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filterPrivacy="1" defaultThemeVersion="124226"/>
  <xr:revisionPtr revIDLastSave="0" documentId="13_ncr:1_{8B16ED63-E686-4E0C-9534-2986261C18AC}" xr6:coauthVersionLast="43" xr6:coauthVersionMax="43" xr10:uidLastSave="{00000000-0000-0000-0000-000000000000}"/>
  <bookViews>
    <workbookView xWindow="-120" yWindow="-120" windowWidth="29040" windowHeight="15840" xr2:uid="{00000000-000D-0000-FFFF-FFFF00000000}"/>
  </bookViews>
  <sheets>
    <sheet name="はごろも交通仕様 ダウンロード用" sheetId="2" r:id="rId1"/>
  </sheets>
  <definedNames>
    <definedName name="_xlnm.Print_Area" localSheetId="0">'はごろも交通仕様 ダウンロード用'!$A$1:$AA$47</definedName>
  </definedNames>
  <calcPr calcId="1222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4" authorId="0" shapeId="0" xr:uid="{00000000-0006-0000-0100-000001000000}">
      <text>
        <r>
          <rPr>
            <sz val="9"/>
            <color indexed="81"/>
            <rFont val="ＭＳ Ｐゴシック"/>
            <family val="3"/>
            <charset val="128"/>
          </rPr>
          <t>2014年4月1日の場合
14/4/1
と入力してください。</t>
        </r>
      </text>
    </comment>
    <comment ref="G24" authorId="0" shapeId="0" xr:uid="{00000000-0006-0000-0100-000002000000}">
      <text>
        <r>
          <rPr>
            <sz val="9"/>
            <color indexed="81"/>
            <rFont val="ＭＳ Ｐゴシック"/>
            <family val="3"/>
            <charset val="128"/>
          </rPr>
          <t>24時間表示で
時と分の間に　：　を入れて入力してください。</t>
        </r>
      </text>
    </comment>
    <comment ref="L24" authorId="0" shapeId="0" xr:uid="{00000000-0006-0000-0100-000003000000}">
      <text>
        <r>
          <rPr>
            <sz val="9"/>
            <color indexed="81"/>
            <rFont val="ＭＳ Ｐゴシック"/>
            <family val="3"/>
            <charset val="128"/>
          </rPr>
          <t>24時間表示で
時と分の間に　：　を入れて入力してください。</t>
        </r>
      </text>
    </comment>
    <comment ref="S24" authorId="0" shapeId="0" xr:uid="{00000000-0006-0000-0100-000004000000}">
      <text>
        <r>
          <rPr>
            <sz val="9"/>
            <color indexed="81"/>
            <rFont val="ＭＳ Ｐゴシック"/>
            <family val="3"/>
            <charset val="128"/>
          </rPr>
          <t>24時間表示で
時と分の間に　：　を入れて入力してください。</t>
        </r>
      </text>
    </comment>
    <comment ref="B26" authorId="0" shapeId="0" xr:uid="{00000000-0006-0000-0100-000005000000}">
      <text>
        <r>
          <rPr>
            <sz val="9"/>
            <color indexed="81"/>
            <rFont val="ＭＳ Ｐゴシック"/>
            <family val="3"/>
            <charset val="128"/>
          </rPr>
          <t>2014年4月1日の場合
14/4/1
と入力してください。</t>
        </r>
      </text>
    </comment>
    <comment ref="G26" authorId="0" shapeId="0" xr:uid="{00000000-0006-0000-0100-000006000000}">
      <text>
        <r>
          <rPr>
            <sz val="9"/>
            <color indexed="81"/>
            <rFont val="ＭＳ Ｐゴシック"/>
            <family val="3"/>
            <charset val="128"/>
          </rPr>
          <t>24時間表示で
時と分の間に　：　を入れて入力してください。</t>
        </r>
      </text>
    </comment>
    <comment ref="L26" authorId="0" shapeId="0" xr:uid="{00000000-0006-0000-0100-000007000000}">
      <text>
        <r>
          <rPr>
            <sz val="9"/>
            <color indexed="81"/>
            <rFont val="ＭＳ Ｐゴシック"/>
            <family val="3"/>
            <charset val="128"/>
          </rPr>
          <t>24時間表示で
時と分の間に　：　を入れて入力してください。</t>
        </r>
      </text>
    </comment>
    <comment ref="S26" authorId="0" shapeId="0" xr:uid="{00000000-0006-0000-0100-000008000000}">
      <text>
        <r>
          <rPr>
            <sz val="9"/>
            <color indexed="81"/>
            <rFont val="ＭＳ Ｐゴシック"/>
            <family val="3"/>
            <charset val="128"/>
          </rPr>
          <t>24時間表示で
時と分の間に　：　を入れて入力してください。</t>
        </r>
      </text>
    </comment>
    <comment ref="B28" authorId="0" shapeId="0" xr:uid="{00000000-0006-0000-0100-000009000000}">
      <text>
        <r>
          <rPr>
            <sz val="9"/>
            <color indexed="81"/>
            <rFont val="ＭＳ Ｐゴシック"/>
            <family val="3"/>
            <charset val="128"/>
          </rPr>
          <t>2014年4月1日の場合
14/4/1
と入力してください。</t>
        </r>
      </text>
    </comment>
    <comment ref="G28" authorId="0" shapeId="0" xr:uid="{00000000-0006-0000-0100-00000A000000}">
      <text>
        <r>
          <rPr>
            <sz val="9"/>
            <color indexed="81"/>
            <rFont val="ＭＳ Ｐゴシック"/>
            <family val="3"/>
            <charset val="128"/>
          </rPr>
          <t>24時間表示で
時と分の間に　：　を入れて入力してください。</t>
        </r>
      </text>
    </comment>
    <comment ref="L28" authorId="0" shapeId="0" xr:uid="{00000000-0006-0000-0100-00000B000000}">
      <text>
        <r>
          <rPr>
            <sz val="9"/>
            <color indexed="81"/>
            <rFont val="ＭＳ Ｐゴシック"/>
            <family val="3"/>
            <charset val="128"/>
          </rPr>
          <t>24時間表示で
時と分の間に　：　を入れて入力してください。</t>
        </r>
      </text>
    </comment>
    <comment ref="S28" authorId="0" shapeId="0" xr:uid="{00000000-0006-0000-0100-00000C000000}">
      <text>
        <r>
          <rPr>
            <sz val="9"/>
            <color indexed="81"/>
            <rFont val="ＭＳ Ｐゴシック"/>
            <family val="3"/>
            <charset val="128"/>
          </rPr>
          <t>24時間表示で
時と分の間に　：　を入れて入力してください。</t>
        </r>
      </text>
    </comment>
  </commentList>
</comments>
</file>

<file path=xl/sharedStrings.xml><?xml version="1.0" encoding="utf-8"?>
<sst xmlns="http://schemas.openxmlformats.org/spreadsheetml/2006/main" count="214" uniqueCount="155">
  <si>
    <t>運送申込書／運送引受書・乗車券</t>
  </si>
  <si>
    <t>※申込者は、太線内をご記入願います。</t>
  </si>
  <si>
    <t>年</t>
    <rPh sb="0" eb="1">
      <t>ネン</t>
    </rPh>
    <phoneticPr fontId="6"/>
  </si>
  <si>
    <t>月</t>
    <rPh sb="0" eb="1">
      <t>ツキ</t>
    </rPh>
    <phoneticPr fontId="6"/>
  </si>
  <si>
    <t>日</t>
    <rPh sb="0" eb="1">
      <t>ヒ</t>
    </rPh>
    <phoneticPr fontId="3"/>
  </si>
  <si>
    <t>申込者</t>
  </si>
  <si>
    <t>氏名・名称</t>
    <phoneticPr fontId="6"/>
  </si>
  <si>
    <t>電話</t>
    <phoneticPr fontId="6"/>
  </si>
  <si>
    <t>：</t>
    <phoneticPr fontId="6"/>
  </si>
  <si>
    <t>－</t>
    <phoneticPr fontId="6"/>
  </si>
  <si>
    <t>－</t>
    <phoneticPr fontId="6"/>
  </si>
  <si>
    <t>（担当者名）</t>
  </si>
  <si>
    <t>ＦＡＸ</t>
    <phoneticPr fontId="6"/>
  </si>
  <si>
    <t>：</t>
    <phoneticPr fontId="6"/>
  </si>
  <si>
    <t>－</t>
    <phoneticPr fontId="6"/>
  </si>
  <si>
    <t>住所</t>
  </si>
  <si>
    <t>Ｅ-ｍａｉｌ</t>
    <phoneticPr fontId="6"/>
  </si>
  <si>
    <t>：</t>
    <phoneticPr fontId="6"/>
  </si>
  <si>
    <t>＠</t>
    <phoneticPr fontId="6"/>
  </si>
  <si>
    <t>緊急連絡先</t>
    <phoneticPr fontId="6"/>
  </si>
  <si>
    <t>：</t>
    <phoneticPr fontId="6"/>
  </si>
  <si>
    <t>－</t>
    <phoneticPr fontId="6"/>
  </si>
  <si>
    <t>（団体名）      (ステッカー名)</t>
    <rPh sb="17" eb="18">
      <t>メイ</t>
    </rPh>
    <phoneticPr fontId="6"/>
  </si>
  <si>
    <t>ＦＡＸ</t>
    <phoneticPr fontId="6"/>
  </si>
  <si>
    <t>：</t>
    <phoneticPr fontId="6"/>
  </si>
  <si>
    <t>－</t>
    <phoneticPr fontId="6"/>
  </si>
  <si>
    <t>Ｅ-ｍａｉｌ</t>
    <phoneticPr fontId="6"/>
  </si>
  <si>
    <t>＠</t>
    <phoneticPr fontId="6"/>
  </si>
  <si>
    <t>緊急連絡先</t>
    <phoneticPr fontId="6"/>
  </si>
  <si>
    <t>－</t>
    <phoneticPr fontId="6"/>
  </si>
  <si>
    <t>氏名・名称</t>
    <phoneticPr fontId="6"/>
  </si>
  <si>
    <t>有限会社　はごろも交通</t>
    <rPh sb="0" eb="4">
      <t>ユウゲンガイシャ</t>
    </rPh>
    <rPh sb="9" eb="11">
      <t>コウツウ</t>
    </rPh>
    <phoneticPr fontId="6"/>
  </si>
  <si>
    <t>電話</t>
    <phoneticPr fontId="6"/>
  </si>
  <si>
    <t>：</t>
    <phoneticPr fontId="6"/>
  </si>
  <si>
    <t>072</t>
    <phoneticPr fontId="6"/>
  </si>
  <si>
    <t>ＦＡＸ</t>
    <phoneticPr fontId="6"/>
  </si>
  <si>
    <t>大阪府堺市西区草部1275-6</t>
    <rPh sb="0" eb="3">
      <t>オオサカフ</t>
    </rPh>
    <rPh sb="3" eb="5">
      <t>サカイシ</t>
    </rPh>
    <rPh sb="5" eb="7">
      <t>ニシク</t>
    </rPh>
    <rPh sb="7" eb="8">
      <t>クサ</t>
    </rPh>
    <rPh sb="8" eb="9">
      <t>ベ</t>
    </rPh>
    <phoneticPr fontId="6"/>
  </si>
  <si>
    <t>Ｅ-ｍａｉｌ</t>
    <phoneticPr fontId="6"/>
  </si>
  <si>
    <t>＠</t>
    <phoneticPr fontId="6"/>
  </si>
  <si>
    <t>hagokou.com</t>
    <phoneticPr fontId="6"/>
  </si>
  <si>
    <t>090</t>
    <phoneticPr fontId="6"/>
  </si>
  <si>
    <t>事業許可</t>
    <rPh sb="2" eb="4">
      <t>キョカ</t>
    </rPh>
    <phoneticPr fontId="6"/>
  </si>
  <si>
    <t xml:space="preserve"> 平成１４年１月１０日　近運旅一第１７３８号　営業区域：大阪府</t>
    <phoneticPr fontId="6"/>
  </si>
  <si>
    <t>任意保険・共済</t>
  </si>
  <si>
    <t>対人　無制限</t>
    <rPh sb="3" eb="6">
      <t>ムセイゲン</t>
    </rPh>
    <phoneticPr fontId="6"/>
  </si>
  <si>
    <t>対物     無制限</t>
    <rPh sb="7" eb="10">
      <t>ムセイゲン</t>
    </rPh>
    <phoneticPr fontId="6"/>
  </si>
  <si>
    <t>申込乗車
人員</t>
    <phoneticPr fontId="6"/>
  </si>
  <si>
    <t>人</t>
    <rPh sb="0" eb="1">
      <t>ニン</t>
    </rPh>
    <phoneticPr fontId="6"/>
  </si>
  <si>
    <t>定員別
又は
車種別の
車両数</t>
    <phoneticPr fontId="6"/>
  </si>
  <si>
    <t>大型車(60名）</t>
    <rPh sb="2" eb="3">
      <t>シャ</t>
    </rPh>
    <rPh sb="6" eb="7">
      <t>メイ</t>
    </rPh>
    <phoneticPr fontId="6"/>
  </si>
  <si>
    <t>雨の場合</t>
    <rPh sb="0" eb="1">
      <t>アメ</t>
    </rPh>
    <rPh sb="2" eb="4">
      <t>バアイ</t>
    </rPh>
    <phoneticPr fontId="6"/>
  </si>
  <si>
    <t>両</t>
  </si>
  <si>
    <t>（</t>
    <phoneticPr fontId="6"/>
  </si>
  <si>
    <t>）</t>
    <phoneticPr fontId="6"/>
  </si>
  <si>
    <t>配車日時</t>
  </si>
  <si>
    <t>日</t>
    <rPh sb="0" eb="1">
      <t>ニチ</t>
    </rPh>
    <phoneticPr fontId="6"/>
  </si>
  <si>
    <t>曜日</t>
    <rPh sb="0" eb="2">
      <t>ヨウビ</t>
    </rPh>
    <phoneticPr fontId="6"/>
  </si>
  <si>
    <t>配車場所</t>
    <phoneticPr fontId="6"/>
  </si>
  <si>
    <t>地　図</t>
    <rPh sb="0" eb="1">
      <t>チ</t>
    </rPh>
    <rPh sb="2" eb="3">
      <t>ズ</t>
    </rPh>
    <phoneticPr fontId="3"/>
  </si>
  <si>
    <t>時</t>
    <phoneticPr fontId="6"/>
  </si>
  <si>
    <t>分</t>
    <rPh sb="0" eb="1">
      <t>フン</t>
    </rPh>
    <phoneticPr fontId="6"/>
  </si>
  <si>
    <t>有 ・ 無</t>
    <phoneticPr fontId="3"/>
  </si>
  <si>
    <t>発車時刻</t>
    <rPh sb="2" eb="4">
      <t>ジコク</t>
    </rPh>
    <phoneticPr fontId="6"/>
  </si>
  <si>
    <t>主な経由地</t>
  </si>
  <si>
    <t>到着時刻</t>
    <rPh sb="2" eb="4">
      <t>ジコク</t>
    </rPh>
    <phoneticPr fontId="6"/>
  </si>
  <si>
    <t>宿泊場所</t>
    <phoneticPr fontId="3"/>
  </si>
  <si>
    <t>待機時間</t>
    <rPh sb="2" eb="4">
      <t>ジカン</t>
    </rPh>
    <phoneticPr fontId="6"/>
  </si>
  <si>
    <t>乗務員の休憩</t>
  </si>
  <si>
    <t>①</t>
    <phoneticPr fontId="6"/>
  </si>
  <si>
    <t>：</t>
  </si>
  <si>
    <t>②</t>
    <phoneticPr fontId="6"/>
  </si>
  <si>
    <t>③</t>
    <phoneticPr fontId="6"/>
  </si>
  <si>
    <t>うち、旅客が乗車しない区間：</t>
  </si>
  <si>
    <t>本社</t>
    <rPh sb="0" eb="2">
      <t>ホンシャ</t>
    </rPh>
    <phoneticPr fontId="6"/>
  </si>
  <si>
    <t>交替運転者</t>
  </si>
  <si>
    <t>有</t>
    <rPh sb="0" eb="1">
      <t>アリ</t>
    </rPh>
    <phoneticPr fontId="6"/>
  </si>
  <si>
    <t>・</t>
    <phoneticPr fontId="6"/>
  </si>
  <si>
    <t>無</t>
    <rPh sb="0" eb="1">
      <t>ナ</t>
    </rPh>
    <phoneticPr fontId="6"/>
  </si>
  <si>
    <t>交代の地点</t>
    <rPh sb="0" eb="2">
      <t>コウタイ</t>
    </rPh>
    <rPh sb="3" eb="5">
      <t>チテン</t>
    </rPh>
    <phoneticPr fontId="6"/>
  </si>
  <si>
    <t>金岡</t>
    <rPh sb="0" eb="2">
      <t>カナオカ</t>
    </rPh>
    <phoneticPr fontId="6"/>
  </si>
  <si>
    <t>「無」の場合の理由：</t>
    <phoneticPr fontId="6"/>
  </si>
  <si>
    <t>昼間短距離</t>
    <phoneticPr fontId="6"/>
  </si>
  <si>
    <t>・</t>
    <phoneticPr fontId="6"/>
  </si>
  <si>
    <t>その他</t>
    <rPh sb="2" eb="3">
      <t>タ</t>
    </rPh>
    <phoneticPr fontId="6"/>
  </si>
  <si>
    <t>（</t>
    <phoneticPr fontId="6"/>
  </si>
  <si>
    <t>）</t>
    <phoneticPr fontId="6"/>
  </si>
  <si>
    <t>東山</t>
    <rPh sb="0" eb="2">
      <t>ヒガシヤマ</t>
    </rPh>
    <phoneticPr fontId="6"/>
  </si>
  <si>
    <t>車掌（ガイド）</t>
  </si>
  <si>
    <t>泉北</t>
    <rPh sb="0" eb="2">
      <t>センボク</t>
    </rPh>
    <phoneticPr fontId="6"/>
  </si>
  <si>
    <t>【運行開始日時】</t>
  </si>
  <si>
    <t>【運行終了日時】</t>
  </si>
  <si>
    <t>【走行距離】</t>
  </si>
  <si>
    <t>【走行時間】</t>
  </si>
  <si>
    <t>河内長野</t>
    <rPh sb="0" eb="4">
      <t>カワチナガノ</t>
    </rPh>
    <phoneticPr fontId="6"/>
  </si>
  <si>
    <t>総走行距離</t>
    <rPh sb="0" eb="1">
      <t>ソウ</t>
    </rPh>
    <rPh sb="1" eb="3">
      <t>ソウコウ</t>
    </rPh>
    <rPh sb="3" eb="5">
      <t>キョリ</t>
    </rPh>
    <phoneticPr fontId="6"/>
  </si>
  <si>
    <t>㎞</t>
    <phoneticPr fontId="6"/>
  </si>
  <si>
    <t>総走行時間</t>
    <rPh sb="0" eb="1">
      <t>ソウ</t>
    </rPh>
    <rPh sb="1" eb="3">
      <t>ソウコウ</t>
    </rPh>
    <rPh sb="3" eb="5">
      <t>ジカン</t>
    </rPh>
    <phoneticPr fontId="6"/>
  </si>
  <si>
    <t>時間</t>
    <rPh sb="0" eb="2">
      <t>ジカン</t>
    </rPh>
    <phoneticPr fontId="6"/>
  </si>
  <si>
    <t>分</t>
    <phoneticPr fontId="3"/>
  </si>
  <si>
    <t>光明池</t>
    <rPh sb="0" eb="3">
      <t>コウミョウイケ</t>
    </rPh>
    <phoneticPr fontId="6"/>
  </si>
  <si>
    <t>時</t>
    <rPh sb="0" eb="1">
      <t>ジ</t>
    </rPh>
    <phoneticPr fontId="6"/>
  </si>
  <si>
    <t>実車走行距離</t>
    <rPh sb="0" eb="2">
      <t>ジッシャ</t>
    </rPh>
    <rPh sb="2" eb="4">
      <t>ソウコウ</t>
    </rPh>
    <rPh sb="4" eb="6">
      <t>キョリ</t>
    </rPh>
    <phoneticPr fontId="6"/>
  </si>
  <si>
    <t>㎞</t>
    <phoneticPr fontId="6"/>
  </si>
  <si>
    <t>実車走行時間</t>
    <rPh sb="0" eb="2">
      <t>ジッシャ</t>
    </rPh>
    <rPh sb="2" eb="4">
      <t>ソウコウ</t>
    </rPh>
    <rPh sb="4" eb="6">
      <t>ジカン</t>
    </rPh>
    <phoneticPr fontId="6"/>
  </si>
  <si>
    <t>分</t>
    <phoneticPr fontId="3"/>
  </si>
  <si>
    <t>空港</t>
    <rPh sb="0" eb="2">
      <t>クウコウ</t>
    </rPh>
    <phoneticPr fontId="6"/>
  </si>
  <si>
    <t>運賃及び料金の
支払方法</t>
    <phoneticPr fontId="6"/>
  </si>
  <si>
    <t>（</t>
    <phoneticPr fontId="6"/>
  </si>
  <si>
    <t>）</t>
    <phoneticPr fontId="6"/>
  </si>
  <si>
    <t>運  賃</t>
    <rPh sb="0" eb="1">
      <t>ウン</t>
    </rPh>
    <rPh sb="3" eb="4">
      <t>チン</t>
    </rPh>
    <phoneticPr fontId="3"/>
  </si>
  <si>
    <t>円</t>
    <rPh sb="0" eb="1">
      <t>エン</t>
    </rPh>
    <phoneticPr fontId="3"/>
  </si>
  <si>
    <t>南海ウイングバス金岡㈱金岡</t>
    <rPh sb="0" eb="2">
      <t>ナンカイ</t>
    </rPh>
    <rPh sb="8" eb="10">
      <t>カナオカ</t>
    </rPh>
    <rPh sb="11" eb="13">
      <t>カナオカ</t>
    </rPh>
    <phoneticPr fontId="6"/>
  </si>
  <si>
    <t>支払期限：</t>
    <rPh sb="0" eb="2">
      <t>シハライ</t>
    </rPh>
    <rPh sb="2" eb="4">
      <t>キゲン</t>
    </rPh>
    <phoneticPr fontId="6"/>
  </si>
  <si>
    <t>(上限額：</t>
    <phoneticPr fontId="3"/>
  </si>
  <si>
    <t>　</t>
    <phoneticPr fontId="3"/>
  </si>
  <si>
    <t>円</t>
    <phoneticPr fontId="3"/>
  </si>
  <si>
    <t>下限額：</t>
    <phoneticPr fontId="3"/>
  </si>
  <si>
    <t>円)</t>
    <rPh sb="0" eb="1">
      <t>エン</t>
    </rPh>
    <phoneticPr fontId="3"/>
  </si>
  <si>
    <t>南海ウイングバス南部㈱泉南</t>
    <rPh sb="0" eb="2">
      <t>ナンカイ</t>
    </rPh>
    <rPh sb="8" eb="10">
      <t>ナンブ</t>
    </rPh>
    <rPh sb="11" eb="13">
      <t>センナン</t>
    </rPh>
    <phoneticPr fontId="6"/>
  </si>
  <si>
    <t>適用を受けようと
する割引</t>
    <phoneticPr fontId="6"/>
  </si>
  <si>
    <t>)</t>
    <phoneticPr fontId="6"/>
  </si>
  <si>
    <t>料  金</t>
    <rPh sb="0" eb="1">
      <t>リョウ</t>
    </rPh>
    <rPh sb="3" eb="4">
      <t>キン</t>
    </rPh>
    <phoneticPr fontId="3"/>
  </si>
  <si>
    <t>(料金の種類：</t>
    <rPh sb="1" eb="3">
      <t>リョウキン</t>
    </rPh>
    <phoneticPr fontId="3"/>
  </si>
  <si>
    <t>)</t>
    <phoneticPr fontId="3"/>
  </si>
  <si>
    <t>南海ウイングバス南部㈱岸和田</t>
    <rPh sb="0" eb="2">
      <t>ナンカイ</t>
    </rPh>
    <rPh sb="8" eb="10">
      <t>ナンブ</t>
    </rPh>
    <rPh sb="11" eb="14">
      <t>キシワダ</t>
    </rPh>
    <phoneticPr fontId="6"/>
  </si>
  <si>
    <t>※ 標準運送約款5条2項に規定する所定の証明書を添付。</t>
    <phoneticPr fontId="6"/>
  </si>
  <si>
    <t>　</t>
    <phoneticPr fontId="3"/>
  </si>
  <si>
    <t>下限額：</t>
    <phoneticPr fontId="3"/>
  </si>
  <si>
    <t>特約事項</t>
  </si>
  <si>
    <t xml:space="preserve">実  費 </t>
    <rPh sb="0" eb="1">
      <t>ジツ</t>
    </rPh>
    <rPh sb="3" eb="4">
      <t>ヒ</t>
    </rPh>
    <phoneticPr fontId="3"/>
  </si>
  <si>
    <t>円</t>
    <phoneticPr fontId="3"/>
  </si>
  <si>
    <t>(実費の種類：</t>
    <rPh sb="1" eb="3">
      <t>ジッピ</t>
    </rPh>
    <phoneticPr fontId="3"/>
  </si>
  <si>
    <t>消 費 税</t>
    <rPh sb="0" eb="1">
      <t>ショウ</t>
    </rPh>
    <rPh sb="2" eb="3">
      <t>ヒ</t>
    </rPh>
    <rPh sb="4" eb="5">
      <t>ゼイ</t>
    </rPh>
    <phoneticPr fontId="3"/>
  </si>
  <si>
    <t>合計請求金額</t>
    <rPh sb="0" eb="2">
      <t>ゴウケイ</t>
    </rPh>
    <rPh sb="2" eb="4">
      <t>セイキュウ</t>
    </rPh>
    <rPh sb="4" eb="6">
      <t>キンガク</t>
    </rPh>
    <phoneticPr fontId="3"/>
  </si>
  <si>
    <t>マイクロバス（28名）</t>
    <phoneticPr fontId="3"/>
  </si>
  <si>
    <t>有限会社　はごろも交通   担当</t>
    <rPh sb="0" eb="4">
      <t>ユウゲンガイシャ</t>
    </rPh>
    <rPh sb="9" eb="11">
      <t>コウツウ</t>
    </rPh>
    <phoneticPr fontId="6"/>
  </si>
  <si>
    <t>上記のとおり運送を引受けます。</t>
    <phoneticPr fontId="3"/>
  </si>
  <si>
    <t>運行担当営業所</t>
    <phoneticPr fontId="3"/>
  </si>
  <si>
    <t>【本社】営業所車庫</t>
    <phoneticPr fontId="3"/>
  </si>
  <si>
    <t>* 運賃・料金は、需要の季節変動に応じて、上限額・下限額の幅の中で決定されるものです。このうち、下限額は運送に必要な費用から求められる基準額から</t>
    <phoneticPr fontId="3"/>
  </si>
  <si>
    <t>住所</t>
    <phoneticPr fontId="3"/>
  </si>
  <si>
    <t>契約責任者</t>
    <rPh sb="2" eb="5">
      <t>セキニンシャ</t>
    </rPh>
    <phoneticPr fontId="6"/>
  </si>
  <si>
    <t>運送を引受ける者</t>
    <phoneticPr fontId="6"/>
  </si>
  <si>
    <t>旅   行   の   日   程</t>
    <phoneticPr fontId="3"/>
  </si>
  <si>
    <t xml:space="preserve">  １０％(本来賄われるべき一般管理費と営業外費用相当)を割り引いた額であり、年間を通じて適用されるべきではありません。</t>
    <phoneticPr fontId="3"/>
  </si>
  <si>
    <t>令和</t>
    <rPh sb="0" eb="2">
      <t>レイワ</t>
    </rPh>
    <phoneticPr fontId="3"/>
  </si>
  <si>
    <t>月 日</t>
    <phoneticPr fontId="3"/>
  </si>
  <si>
    <t>発 地</t>
    <phoneticPr fontId="3"/>
  </si>
  <si>
    <t>着 地</t>
    <phoneticPr fontId="3"/>
  </si>
  <si>
    <t>地 点</t>
    <phoneticPr fontId="3"/>
  </si>
  <si>
    <t>時 間</t>
    <phoneticPr fontId="3"/>
  </si>
  <si>
    <t>備  考</t>
    <phoneticPr fontId="3"/>
  </si>
  <si>
    <t>（手数料等支払額：　　　                      　　　　　　　　　　　　　　　　　　　　　　　円）</t>
    <rPh sb="1" eb="4">
      <t>テスウリョウ</t>
    </rPh>
    <rPh sb="4" eb="5">
      <t>トウ</t>
    </rPh>
    <rPh sb="5" eb="7">
      <t>シハライ</t>
    </rPh>
    <rPh sb="7" eb="8">
      <t>ガク</t>
    </rPh>
    <rPh sb="57" eb="58">
      <t>エン</t>
    </rPh>
    <phoneticPr fontId="3"/>
  </si>
  <si>
    <t>令和</t>
    <rPh sb="0" eb="2">
      <t>レイワ</t>
    </rPh>
    <phoneticPr fontId="6"/>
  </si>
  <si>
    <t>申    込    日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</si>
</sst>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quot;▲ &quot;#,##0"/>
    <numFmt numFmtId="178" formatCode="m/d;@"/>
    <numFmt numFmtId="179" formatCode="h:mm;@"/>
    <numFmt numFmtId="180" formatCode="0_ "/>
  </numFmts>
  <fonts count="17" x14ac:knownFonts="1">
    <font>
      <sz val="11"/>
      <color theme="1"/>
      <name val="ＭＳ Ｐゴシック"/>
      <family val="2"/>
      <scheme val="minor"/>
    </font>
    <font>
      <sz val="11"/>
      <name val="ＭＳ Ｐゴシック"/>
      <family val="3"/>
      <charset val="128"/>
    </font>
    <font>
      <b/>
      <sz val="24"/>
      <name val="HGP明朝E"/>
      <family val="1"/>
      <charset val="128"/>
    </font>
    <font>
      <sz val="6"/>
      <name val="ＭＳ Ｐゴシック"/>
      <family val="3"/>
      <charset val="128"/>
      <scheme val="minor"/>
    </font>
    <font>
      <sz val="11"/>
      <name val="HGP明朝E"/>
      <family val="1"/>
      <charset val="128"/>
    </font>
    <font>
      <sz val="10"/>
      <name val="HGP明朝E"/>
      <family val="1"/>
      <charset val="128"/>
    </font>
    <font>
      <sz val="6"/>
      <name val="ＭＳ Ｐゴシック"/>
      <family val="3"/>
      <charset val="128"/>
    </font>
    <font>
      <sz val="12"/>
      <name val="HGP明朝E"/>
      <family val="1"/>
      <charset val="128"/>
    </font>
    <font>
      <sz val="9"/>
      <name val="HGP明朝E"/>
      <family val="1"/>
      <charset val="128"/>
    </font>
    <font>
      <sz val="8"/>
      <name val="HGP明朝E"/>
      <family val="1"/>
      <charset val="128"/>
    </font>
    <font>
      <sz val="20"/>
      <name val="HGP明朝E"/>
      <family val="1"/>
      <charset val="128"/>
    </font>
    <font>
      <sz val="16"/>
      <name val="HGP明朝E"/>
      <family val="1"/>
      <charset val="128"/>
    </font>
    <font>
      <b/>
      <sz val="10"/>
      <name val="HGP明朝E"/>
      <family val="1"/>
      <charset val="128"/>
    </font>
    <font>
      <b/>
      <sz val="11"/>
      <name val="HGP明朝E"/>
      <family val="1"/>
      <charset val="128"/>
    </font>
    <font>
      <sz val="14"/>
      <name val="HGP明朝E"/>
      <family val="1"/>
      <charset val="128"/>
    </font>
    <font>
      <sz val="9"/>
      <color indexed="81"/>
      <name val="ＭＳ Ｐゴシック"/>
      <family val="3"/>
      <charset val="128"/>
    </font>
    <font>
      <sz val="11"/>
      <color theme="1"/>
      <name val="ＭＳ Ｐゴシック"/>
      <family val="2"/>
      <scheme val="minor"/>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patternFill>
    </fill>
  </fills>
  <borders count="112">
    <border>
      <left/>
      <right/>
      <top/>
      <bottom/>
      <diagonal/>
    </border>
    <border>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ck">
        <color indexed="64"/>
      </top>
      <bottom style="hair">
        <color indexed="64"/>
      </bottom>
      <diagonal/>
    </border>
    <border>
      <left style="hair">
        <color indexed="64"/>
      </left>
      <right/>
      <top style="thick">
        <color indexed="64"/>
      </top>
      <bottom/>
      <diagonal/>
    </border>
    <border>
      <left/>
      <right style="thin">
        <color indexed="64"/>
      </right>
      <top style="thick">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ck">
        <color indexed="64"/>
      </bottom>
      <diagonal/>
    </border>
    <border>
      <left style="thin">
        <color indexed="64"/>
      </left>
      <right/>
      <top style="hair">
        <color indexed="64"/>
      </top>
      <bottom style="thick">
        <color indexed="64"/>
      </bottom>
      <diagonal/>
    </border>
    <border>
      <left/>
      <right style="hair">
        <color indexed="64"/>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hair">
        <color indexed="64"/>
      </left>
      <right/>
      <top style="thick">
        <color indexed="64"/>
      </top>
      <bottom style="hair">
        <color indexed="64"/>
      </bottom>
      <diagonal/>
    </border>
    <border>
      <left/>
      <right/>
      <top style="thick">
        <color indexed="64"/>
      </top>
      <bottom style="hair">
        <color indexed="64"/>
      </bottom>
      <diagonal/>
    </border>
    <border>
      <left/>
      <right style="hair">
        <color indexed="64"/>
      </right>
      <top style="thick">
        <color indexed="64"/>
      </top>
      <bottom style="hair">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style="hair">
        <color indexed="64"/>
      </left>
      <right/>
      <top style="hair">
        <color indexed="64"/>
      </top>
      <bottom style="thick">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ck">
        <color indexed="64"/>
      </top>
      <bottom/>
      <diagonal/>
    </border>
    <border>
      <left style="hair">
        <color indexed="64"/>
      </left>
      <right style="hair">
        <color indexed="64"/>
      </right>
      <top style="thick">
        <color indexed="64"/>
      </top>
      <bottom style="hair">
        <color indexed="64"/>
      </bottom>
      <diagonal/>
    </border>
    <border>
      <left style="hair">
        <color indexed="64"/>
      </left>
      <right style="thin">
        <color indexed="64"/>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n">
        <color indexed="64"/>
      </bottom>
      <diagonal/>
    </border>
    <border>
      <left/>
      <right/>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ck">
        <color indexed="64"/>
      </right>
      <top style="hair">
        <color indexed="64"/>
      </top>
      <bottom/>
      <diagonal/>
    </border>
    <border>
      <left style="thick">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style="thin">
        <color indexed="64"/>
      </top>
      <bottom/>
      <diagonal/>
    </border>
    <border>
      <left style="thick">
        <color indexed="64"/>
      </left>
      <right/>
      <top style="thin">
        <color indexed="64"/>
      </top>
      <bottom/>
      <diagonal/>
    </border>
    <border diagonalDown="1">
      <left style="thick">
        <color indexed="64"/>
      </left>
      <right style="thin">
        <color indexed="64"/>
      </right>
      <top style="thin">
        <color indexed="64"/>
      </top>
      <bottom style="hair">
        <color indexed="64"/>
      </bottom>
      <diagonal style="thin">
        <color indexed="64"/>
      </diagonal>
    </border>
    <border diagonalDown="1">
      <left style="thick">
        <color indexed="64"/>
      </left>
      <right style="thin">
        <color indexed="64"/>
      </right>
      <top style="hair">
        <color indexed="64"/>
      </top>
      <bottom style="thin">
        <color indexed="64"/>
      </bottom>
      <diagonal style="thin">
        <color indexed="64"/>
      </diagonal>
    </border>
    <border>
      <left style="hair">
        <color indexed="64"/>
      </left>
      <right style="hair">
        <color indexed="64"/>
      </right>
      <top style="hair">
        <color indexed="64"/>
      </top>
      <bottom style="thin">
        <color indexed="64"/>
      </bottom>
      <diagonal/>
    </border>
    <border>
      <left style="thick">
        <color indexed="64"/>
      </left>
      <right style="thin">
        <color indexed="64"/>
      </right>
      <top style="thin">
        <color indexed="64"/>
      </top>
      <bottom/>
      <diagonal/>
    </border>
    <border>
      <left/>
      <right style="hair">
        <color indexed="64"/>
      </right>
      <top style="thin">
        <color indexed="64"/>
      </top>
      <bottom/>
      <diagonal/>
    </border>
    <border>
      <left style="thick">
        <color indexed="64"/>
      </left>
      <right style="thin">
        <color indexed="64"/>
      </right>
      <top/>
      <bottom style="hair">
        <color indexed="64"/>
      </bottom>
      <diagonal/>
    </border>
    <border>
      <left style="thin">
        <color indexed="64"/>
      </left>
      <right/>
      <top/>
      <bottom style="hair">
        <color indexed="64"/>
      </bottom>
      <diagonal/>
    </border>
    <border>
      <left/>
      <right style="thick">
        <color indexed="64"/>
      </right>
      <top/>
      <bottom style="hair">
        <color indexed="64"/>
      </bottom>
      <diagonal/>
    </border>
    <border>
      <left/>
      <right style="hair">
        <color indexed="64"/>
      </right>
      <top/>
      <bottom style="hair">
        <color indexed="64"/>
      </bottom>
      <diagonal/>
    </border>
    <border>
      <left style="thick">
        <color indexed="64"/>
      </left>
      <right style="thin">
        <color indexed="64"/>
      </right>
      <top style="hair">
        <color indexed="64"/>
      </top>
      <bottom/>
      <diagonal/>
    </border>
    <border>
      <left style="thick">
        <color indexed="64"/>
      </left>
      <right style="thin">
        <color indexed="64"/>
      </right>
      <top/>
      <bottom style="thin">
        <color indexed="64"/>
      </bottom>
      <diagonal/>
    </border>
    <border>
      <left/>
      <right style="thick">
        <color indexed="64"/>
      </right>
      <top/>
      <bottom style="thick">
        <color indexed="64"/>
      </bottom>
      <diagonal/>
    </border>
    <border>
      <left/>
      <right style="hair">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ck">
        <color indexed="64"/>
      </right>
      <top/>
      <bottom style="thin">
        <color indexed="64"/>
      </bottom>
      <diagonal/>
    </border>
    <border>
      <left/>
      <right style="hair">
        <color indexed="64"/>
      </right>
      <top/>
      <bottom style="thick">
        <color indexed="64"/>
      </bottom>
      <diagonal/>
    </border>
    <border>
      <left style="hair">
        <color indexed="64"/>
      </left>
      <right/>
      <top/>
      <bottom style="thick">
        <color indexed="64"/>
      </bottom>
      <diagonal/>
    </border>
    <border>
      <left style="thin">
        <color rgb="FFB2B2B2"/>
      </left>
      <right style="thin">
        <color rgb="FFB2B2B2"/>
      </right>
      <top style="thin">
        <color rgb="FFB2B2B2"/>
      </top>
      <bottom style="thin">
        <color rgb="FFB2B2B2"/>
      </bottom>
      <diagonal/>
    </border>
    <border>
      <left/>
      <right style="hair">
        <color indexed="64"/>
      </right>
      <top style="thick">
        <color indexed="64"/>
      </top>
      <bottom/>
      <diagonal/>
    </border>
    <border>
      <left style="thin">
        <color indexed="64"/>
      </left>
      <right style="thin">
        <color indexed="64"/>
      </right>
      <top style="thin">
        <color indexed="64"/>
      </top>
      <bottom/>
      <diagonal/>
    </border>
    <border>
      <left style="thin">
        <color indexed="64"/>
      </left>
      <right style="thin">
        <color rgb="FFB2B2B2"/>
      </right>
      <top style="thin">
        <color indexed="64"/>
      </top>
      <bottom/>
      <diagonal/>
    </border>
    <border>
      <left style="thin">
        <color rgb="FFB2B2B2"/>
      </left>
      <right style="thin">
        <color rgb="FFB2B2B2"/>
      </right>
      <top style="thin">
        <color indexed="64"/>
      </top>
      <bottom/>
      <diagonal/>
    </border>
    <border>
      <left style="thin">
        <color rgb="FFB2B2B2"/>
      </left>
      <right style="thin">
        <color indexed="64"/>
      </right>
      <top style="thin">
        <color indexed="64"/>
      </top>
      <bottom/>
      <diagonal/>
    </border>
    <border>
      <left style="thin">
        <color indexed="64"/>
      </left>
      <right style="hair">
        <color indexed="64"/>
      </right>
      <top style="thick">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bottom style="hair">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bottom style="thick">
        <color indexed="64"/>
      </bottom>
      <diagonal/>
    </border>
    <border>
      <left style="thin">
        <color indexed="64"/>
      </left>
      <right style="thin">
        <color rgb="FFB2B2B2"/>
      </right>
      <top/>
      <bottom style="thick">
        <color indexed="64"/>
      </bottom>
      <diagonal/>
    </border>
    <border>
      <left style="thin">
        <color rgb="FFB2B2B2"/>
      </left>
      <right style="thin">
        <color rgb="FFB2B2B2"/>
      </right>
      <top/>
      <bottom style="thick">
        <color indexed="64"/>
      </bottom>
      <diagonal/>
    </border>
    <border>
      <left style="thin">
        <color rgb="FFB2B2B2"/>
      </left>
      <right style="thin">
        <color indexed="64"/>
      </right>
      <top/>
      <bottom style="thick">
        <color indexed="64"/>
      </bottom>
      <diagonal/>
    </border>
  </borders>
  <cellStyleXfs count="3">
    <xf numFmtId="0" fontId="0" fillId="0" borderId="0"/>
    <xf numFmtId="0" fontId="1" fillId="0" borderId="0">
      <alignment vertical="center"/>
    </xf>
    <xf numFmtId="0" fontId="16" fillId="4" borderId="87" applyNumberFormat="0" applyFont="0" applyAlignment="0" applyProtection="0">
      <alignment vertical="center"/>
    </xf>
  </cellStyleXfs>
  <cellXfs count="361">
    <xf numFmtId="0" fontId="0" fillId="0" borderId="0" xfId="0"/>
    <xf numFmtId="0" fontId="4" fillId="0" borderId="0" xfId="1" applyFont="1">
      <alignment vertical="center"/>
    </xf>
    <xf numFmtId="0" fontId="5" fillId="2" borderId="3" xfId="1" applyFont="1" applyFill="1" applyBorder="1" applyAlignment="1" applyProtection="1">
      <alignment horizontal="center" vertical="center" wrapText="1"/>
      <protection locked="0"/>
    </xf>
    <xf numFmtId="176" fontId="5" fillId="2" borderId="3" xfId="1" applyNumberFormat="1" applyFont="1" applyFill="1" applyBorder="1" applyAlignment="1" applyProtection="1">
      <alignment horizontal="center" vertical="center" shrinkToFit="1"/>
      <protection locked="0"/>
    </xf>
    <xf numFmtId="176" fontId="5" fillId="0" borderId="3" xfId="1" applyNumberFormat="1" applyFont="1" applyFill="1" applyBorder="1" applyAlignment="1" applyProtection="1">
      <alignment horizontal="center" vertical="center" shrinkToFit="1"/>
      <protection locked="0"/>
    </xf>
    <xf numFmtId="0" fontId="5" fillId="3" borderId="4" xfId="1" applyFont="1" applyFill="1" applyBorder="1" applyAlignment="1">
      <alignment horizontal="center" vertical="center" wrapText="1"/>
    </xf>
    <xf numFmtId="0" fontId="5" fillId="0" borderId="10" xfId="1" applyFont="1" applyFill="1" applyBorder="1" applyAlignment="1">
      <alignment horizontal="center" vertical="center" wrapText="1"/>
    </xf>
    <xf numFmtId="0" fontId="5" fillId="0" borderId="17" xfId="1" applyFont="1" applyBorder="1" applyAlignment="1">
      <alignment horizontal="center" vertical="center" wrapText="1"/>
    </xf>
    <xf numFmtId="0" fontId="5" fillId="0" borderId="17" xfId="1" applyFont="1" applyFill="1" applyBorder="1" applyAlignment="1">
      <alignment horizontal="center" vertical="center" wrapText="1"/>
    </xf>
    <xf numFmtId="0" fontId="5" fillId="0" borderId="23" xfId="1" applyFont="1" applyBorder="1" applyAlignment="1">
      <alignment horizontal="center" vertical="center" wrapText="1"/>
    </xf>
    <xf numFmtId="0" fontId="5" fillId="0" borderId="23" xfId="1" applyFont="1" applyFill="1" applyBorder="1" applyAlignment="1">
      <alignment horizontal="center" vertical="center" wrapText="1"/>
    </xf>
    <xf numFmtId="0" fontId="5" fillId="0" borderId="35" xfId="1" applyFont="1" applyFill="1" applyBorder="1" applyAlignment="1">
      <alignment horizontal="center" vertical="center" wrapText="1"/>
    </xf>
    <xf numFmtId="0" fontId="4" fillId="0" borderId="17" xfId="1" applyFont="1" applyBorder="1" applyAlignment="1">
      <alignment horizontal="center" vertical="center" wrapText="1"/>
    </xf>
    <xf numFmtId="49" fontId="4" fillId="0" borderId="47" xfId="1" applyNumberFormat="1" applyFont="1" applyBorder="1" applyAlignment="1">
      <alignment horizontal="center" vertical="center" wrapText="1"/>
    </xf>
    <xf numFmtId="49" fontId="4" fillId="0" borderId="43" xfId="1" applyNumberFormat="1" applyFont="1" applyBorder="1" applyAlignment="1">
      <alignment horizontal="center" vertical="center" wrapText="1"/>
    </xf>
    <xf numFmtId="176" fontId="5" fillId="2" borderId="61" xfId="1" applyNumberFormat="1" applyFont="1" applyFill="1" applyBorder="1" applyAlignment="1" applyProtection="1">
      <alignment horizontal="center" vertical="center" shrinkToFit="1"/>
      <protection locked="0"/>
    </xf>
    <xf numFmtId="176" fontId="5" fillId="2" borderId="62" xfId="1" applyNumberFormat="1" applyFont="1" applyFill="1" applyBorder="1" applyAlignment="1" applyProtection="1">
      <alignment horizontal="center" vertical="center" shrinkToFit="1"/>
      <protection locked="0"/>
    </xf>
    <xf numFmtId="49" fontId="5" fillId="2" borderId="62" xfId="1" applyNumberFormat="1" applyFont="1" applyFill="1" applyBorder="1" applyAlignment="1" applyProtection="1">
      <alignment horizontal="center" vertical="center" shrinkToFit="1"/>
      <protection locked="0"/>
    </xf>
    <xf numFmtId="0" fontId="5" fillId="0" borderId="63" xfId="1" applyFont="1" applyBorder="1" applyAlignment="1">
      <alignment horizontal="center" vertical="center"/>
    </xf>
    <xf numFmtId="0" fontId="5" fillId="0" borderId="43" xfId="1" applyFont="1" applyBorder="1" applyAlignment="1">
      <alignment horizontal="center" vertical="center" wrapText="1"/>
    </xf>
    <xf numFmtId="0" fontId="5" fillId="0" borderId="0" xfId="1" applyFont="1" applyBorder="1" applyAlignment="1">
      <alignment horizontal="center" vertical="center" wrapText="1"/>
    </xf>
    <xf numFmtId="176" fontId="5" fillId="2" borderId="0" xfId="1" applyNumberFormat="1" applyFont="1" applyFill="1" applyBorder="1" applyAlignment="1" applyProtection="1">
      <alignment horizontal="center" vertical="center" shrinkToFit="1"/>
      <protection locked="0"/>
    </xf>
    <xf numFmtId="0" fontId="5" fillId="0" borderId="38" xfId="1" applyFont="1" applyFill="1" applyBorder="1" applyAlignment="1">
      <alignment horizontal="center" vertical="center" wrapText="1"/>
    </xf>
    <xf numFmtId="0" fontId="4" fillId="0" borderId="53" xfId="1" applyFont="1" applyFill="1" applyBorder="1" applyAlignment="1">
      <alignment horizontal="center" vertical="center"/>
    </xf>
    <xf numFmtId="0" fontId="4" fillId="0" borderId="53" xfId="1" applyFont="1" applyFill="1" applyBorder="1" applyAlignment="1">
      <alignment horizontal="right" vertical="center"/>
    </xf>
    <xf numFmtId="0" fontId="4" fillId="0" borderId="30" xfId="1" applyFont="1" applyFill="1" applyBorder="1" applyAlignment="1">
      <alignment vertical="center"/>
    </xf>
    <xf numFmtId="0" fontId="5" fillId="0" borderId="0" xfId="1" applyFont="1" applyFill="1" applyBorder="1" applyAlignment="1">
      <alignment horizontal="center" vertical="center" wrapText="1"/>
    </xf>
    <xf numFmtId="0" fontId="5" fillId="2" borderId="0" xfId="1" applyFont="1" applyFill="1" applyBorder="1" applyAlignment="1" applyProtection="1">
      <alignment horizontal="center" vertical="center" wrapText="1"/>
      <protection locked="0"/>
    </xf>
    <xf numFmtId="49" fontId="5" fillId="2" borderId="0" xfId="1" applyNumberFormat="1" applyFont="1" applyFill="1" applyBorder="1" applyAlignment="1" applyProtection="1">
      <alignment horizontal="center" vertical="center" shrinkToFit="1"/>
      <protection locked="0"/>
    </xf>
    <xf numFmtId="0" fontId="5" fillId="2" borderId="43" xfId="1" applyFont="1" applyFill="1" applyBorder="1" applyAlignment="1" applyProtection="1">
      <alignment horizontal="center" vertical="center" wrapText="1"/>
      <protection locked="0"/>
    </xf>
    <xf numFmtId="0" fontId="4" fillId="0" borderId="15" xfId="1" applyFont="1" applyBorder="1" applyAlignment="1">
      <alignment horizontal="center" vertical="center"/>
    </xf>
    <xf numFmtId="176" fontId="4" fillId="0" borderId="53" xfId="1" applyNumberFormat="1" applyFont="1" applyFill="1" applyBorder="1" applyAlignment="1">
      <alignment horizontal="center" vertical="center"/>
    </xf>
    <xf numFmtId="0" fontId="4" fillId="0" borderId="53" xfId="1" applyFont="1" applyBorder="1" applyAlignment="1">
      <alignment vertical="center"/>
    </xf>
    <xf numFmtId="0" fontId="4" fillId="0" borderId="30" xfId="1" applyFont="1" applyBorder="1" applyAlignment="1">
      <alignment horizontal="center" vertical="center"/>
    </xf>
    <xf numFmtId="49" fontId="5" fillId="0" borderId="0" xfId="1" applyNumberFormat="1" applyFont="1" applyFill="1" applyBorder="1" applyAlignment="1">
      <alignment horizontal="center" vertical="center"/>
    </xf>
    <xf numFmtId="0" fontId="12" fillId="0" borderId="0" xfId="1" applyFont="1" applyBorder="1" applyAlignment="1">
      <alignment horizontal="right" vertical="center"/>
    </xf>
    <xf numFmtId="0" fontId="12" fillId="0" borderId="0" xfId="1" applyFont="1" applyBorder="1" applyAlignment="1">
      <alignment vertical="center"/>
    </xf>
    <xf numFmtId="0" fontId="12" fillId="0" borderId="15" xfId="1" applyFont="1" applyBorder="1" applyAlignment="1">
      <alignment vertical="center"/>
    </xf>
    <xf numFmtId="180" fontId="5" fillId="2" borderId="53" xfId="1" applyNumberFormat="1" applyFont="1" applyFill="1" applyBorder="1" applyAlignment="1" applyProtection="1">
      <alignment horizontal="center" vertical="center"/>
      <protection locked="0"/>
    </xf>
    <xf numFmtId="0" fontId="5" fillId="0" borderId="53" xfId="1" applyFont="1" applyBorder="1" applyAlignment="1">
      <alignment vertical="center"/>
    </xf>
    <xf numFmtId="0" fontId="5" fillId="0" borderId="84" xfId="1" applyFont="1" applyBorder="1" applyAlignment="1">
      <alignment vertical="center"/>
    </xf>
    <xf numFmtId="49" fontId="5" fillId="0" borderId="64" xfId="1" applyNumberFormat="1" applyFont="1" applyFill="1" applyBorder="1" applyAlignment="1" applyProtection="1">
      <alignment horizontal="center" vertical="center"/>
      <protection locked="0"/>
    </xf>
    <xf numFmtId="0" fontId="14" fillId="0" borderId="0" xfId="1" applyFont="1" applyFill="1" applyAlignment="1">
      <alignment vertical="center"/>
    </xf>
    <xf numFmtId="0" fontId="14" fillId="0" borderId="0" xfId="1" applyFont="1">
      <alignment vertical="center"/>
    </xf>
    <xf numFmtId="0" fontId="14" fillId="0" borderId="0" xfId="1" applyFont="1" applyFill="1" applyAlignment="1">
      <alignment horizontal="center" vertical="center"/>
    </xf>
    <xf numFmtId="0" fontId="5" fillId="0" borderId="0" xfId="1" applyFont="1" applyBorder="1" applyAlignment="1">
      <alignment horizontal="center" vertical="center" wrapText="1"/>
    </xf>
    <xf numFmtId="0" fontId="5" fillId="0" borderId="15" xfId="1" applyFont="1" applyBorder="1" applyAlignment="1">
      <alignment horizontal="center" vertical="center" wrapText="1"/>
    </xf>
    <xf numFmtId="0" fontId="4" fillId="0" borderId="30" xfId="1" applyFont="1" applyBorder="1" applyAlignment="1">
      <alignment horizontal="center" vertical="center"/>
    </xf>
    <xf numFmtId="0" fontId="14" fillId="0" borderId="0" xfId="1" applyFont="1" applyAlignment="1">
      <alignment vertical="center"/>
    </xf>
    <xf numFmtId="0" fontId="7" fillId="0" borderId="0" xfId="1" applyFont="1">
      <alignment vertical="center"/>
    </xf>
    <xf numFmtId="0" fontId="7" fillId="0" borderId="0" xfId="1" applyFont="1" applyFill="1" applyAlignment="1">
      <alignment horizontal="center" vertical="center"/>
    </xf>
    <xf numFmtId="0" fontId="8" fillId="0" borderId="96" xfId="1" applyFont="1" applyBorder="1" applyAlignment="1">
      <alignment horizontal="center" vertical="center" wrapText="1"/>
    </xf>
    <xf numFmtId="20" fontId="5" fillId="0" borderId="0" xfId="1" applyNumberFormat="1" applyFont="1" applyBorder="1" applyAlignment="1">
      <alignment horizontal="center" vertical="center" wrapText="1"/>
    </xf>
    <xf numFmtId="20" fontId="5" fillId="0" borderId="15" xfId="1" applyNumberFormat="1" applyFont="1" applyBorder="1" applyAlignment="1">
      <alignment horizontal="center" vertical="center" wrapText="1"/>
    </xf>
    <xf numFmtId="49" fontId="5" fillId="0" borderId="3" xfId="1" applyNumberFormat="1" applyFont="1" applyFill="1" applyBorder="1" applyAlignment="1">
      <alignment horizontal="center" vertical="center"/>
    </xf>
    <xf numFmtId="49" fontId="5" fillId="0" borderId="4" xfId="1" applyNumberFormat="1" applyFont="1" applyFill="1" applyBorder="1" applyAlignment="1">
      <alignment horizontal="center" vertical="center"/>
    </xf>
    <xf numFmtId="0" fontId="5" fillId="0" borderId="10" xfId="1" applyFont="1" applyBorder="1" applyAlignment="1">
      <alignment horizontal="center" vertical="center" wrapText="1"/>
    </xf>
    <xf numFmtId="0" fontId="5" fillId="0" borderId="0" xfId="1" applyFont="1" applyBorder="1" applyAlignment="1">
      <alignment horizontal="center" vertical="center"/>
    </xf>
    <xf numFmtId="0" fontId="5" fillId="0" borderId="80" xfId="1" applyFont="1" applyBorder="1" applyAlignment="1">
      <alignment horizontal="center" vertical="center" wrapText="1"/>
    </xf>
    <xf numFmtId="0" fontId="5" fillId="0" borderId="53" xfId="1" applyFont="1" applyBorder="1" applyAlignment="1">
      <alignment horizontal="center" vertical="center"/>
    </xf>
    <xf numFmtId="0" fontId="5" fillId="0" borderId="3" xfId="1" applyFont="1" applyBorder="1" applyAlignment="1">
      <alignment horizontal="center" vertical="center" wrapText="1"/>
    </xf>
    <xf numFmtId="0" fontId="5" fillId="0" borderId="62"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35" xfId="1" applyFont="1" applyBorder="1" applyAlignment="1">
      <alignment horizontal="center" vertical="center" wrapText="1"/>
    </xf>
    <xf numFmtId="0" fontId="8" fillId="0" borderId="46" xfId="1" applyFont="1" applyBorder="1" applyAlignment="1">
      <alignment horizontal="center" vertical="center" wrapText="1"/>
    </xf>
    <xf numFmtId="176" fontId="4" fillId="0" borderId="27" xfId="1" applyNumberFormat="1" applyFont="1" applyFill="1" applyBorder="1" applyAlignment="1">
      <alignment horizontal="center" vertical="center"/>
    </xf>
    <xf numFmtId="0" fontId="4" fillId="0" borderId="27" xfId="1" applyFont="1" applyBorder="1" applyAlignment="1">
      <alignment vertical="center"/>
    </xf>
    <xf numFmtId="0" fontId="4" fillId="0" borderId="28" xfId="1" applyFont="1" applyBorder="1" applyAlignment="1">
      <alignment horizontal="center" vertical="center"/>
    </xf>
    <xf numFmtId="0" fontId="5" fillId="0" borderId="15" xfId="1" applyFont="1" applyBorder="1" applyAlignment="1">
      <alignment horizontal="center" vertical="center"/>
    </xf>
    <xf numFmtId="49" fontId="5" fillId="3" borderId="57" xfId="1" applyNumberFormat="1" applyFont="1" applyFill="1" applyBorder="1" applyAlignment="1" applyProtection="1">
      <alignment horizontal="center" vertical="center" wrapText="1"/>
      <protection locked="0"/>
    </xf>
    <xf numFmtId="49" fontId="4" fillId="3" borderId="58" xfId="1" applyNumberFormat="1" applyFont="1" applyFill="1" applyBorder="1" applyAlignment="1">
      <alignment horizontal="center" vertical="center" wrapText="1"/>
    </xf>
    <xf numFmtId="0" fontId="13" fillId="0" borderId="15" xfId="1" applyFont="1" applyBorder="1" applyAlignment="1">
      <alignment horizontal="center" vertical="center"/>
    </xf>
    <xf numFmtId="0" fontId="5" fillId="0" borderId="0" xfId="1" applyFont="1" applyBorder="1" applyAlignment="1">
      <alignment horizontal="right" vertical="center"/>
    </xf>
    <xf numFmtId="0" fontId="9" fillId="0" borderId="15" xfId="1" applyFont="1" applyBorder="1" applyAlignment="1">
      <alignment horizontal="center" vertical="center"/>
    </xf>
    <xf numFmtId="176" fontId="5" fillId="2" borderId="35" xfId="1" applyNumberFormat="1" applyFont="1" applyFill="1" applyBorder="1" applyAlignment="1" applyProtection="1">
      <alignment horizontal="center" vertical="center" shrinkToFit="1"/>
      <protection locked="0"/>
    </xf>
    <xf numFmtId="20" fontId="5" fillId="0" borderId="35" xfId="1" applyNumberFormat="1" applyFont="1" applyBorder="1" applyAlignment="1">
      <alignment horizontal="center" vertical="center" wrapText="1"/>
    </xf>
    <xf numFmtId="176" fontId="5" fillId="2" borderId="80" xfId="1" applyNumberFormat="1" applyFont="1" applyFill="1" applyBorder="1" applyAlignment="1" applyProtection="1">
      <alignment horizontal="center" vertical="center" shrinkToFit="1"/>
      <protection locked="0"/>
    </xf>
    <xf numFmtId="49" fontId="4" fillId="3" borderId="23" xfId="1" applyNumberFormat="1" applyFont="1" applyFill="1" applyBorder="1" applyAlignment="1">
      <alignment horizontal="center" vertical="center" wrapText="1"/>
    </xf>
    <xf numFmtId="0" fontId="5" fillId="0" borderId="0" xfId="1" applyFont="1" applyBorder="1" applyAlignment="1">
      <alignment horizontal="center" vertical="center"/>
    </xf>
    <xf numFmtId="0" fontId="5" fillId="0" borderId="15" xfId="1" applyFont="1" applyBorder="1" applyAlignment="1">
      <alignment horizontal="center" vertical="center"/>
    </xf>
    <xf numFmtId="0" fontId="5" fillId="3" borderId="105" xfId="1" applyFont="1" applyFill="1" applyBorder="1" applyAlignment="1">
      <alignment horizontal="center" vertical="center" wrapText="1"/>
    </xf>
    <xf numFmtId="0" fontId="5" fillId="3" borderId="107" xfId="1" applyFont="1" applyFill="1" applyBorder="1" applyAlignment="1">
      <alignment horizontal="center" vertical="center" wrapText="1"/>
    </xf>
    <xf numFmtId="0" fontId="5" fillId="3" borderId="106" xfId="1" applyFont="1" applyFill="1" applyBorder="1" applyAlignment="1">
      <alignment horizontal="center" vertical="center" wrapText="1"/>
    </xf>
    <xf numFmtId="0" fontId="5" fillId="3" borderId="31" xfId="1" applyFont="1" applyFill="1" applyBorder="1" applyAlignment="1">
      <alignment horizontal="center" vertical="center" wrapText="1"/>
    </xf>
    <xf numFmtId="0" fontId="5" fillId="3" borderId="53" xfId="1" applyFont="1" applyFill="1" applyBorder="1" applyAlignment="1">
      <alignment horizontal="center" vertical="center" wrapText="1"/>
    </xf>
    <xf numFmtId="0" fontId="5" fillId="3" borderId="30" xfId="1" applyFont="1" applyFill="1" applyBorder="1" applyAlignment="1">
      <alignment horizontal="center" vertical="center" wrapText="1"/>
    </xf>
    <xf numFmtId="0" fontId="5" fillId="3" borderId="103" xfId="1" applyFont="1" applyFill="1" applyBorder="1" applyAlignment="1">
      <alignment horizontal="center" vertical="center" wrapText="1"/>
    </xf>
    <xf numFmtId="0" fontId="5" fillId="3" borderId="80" xfId="1" applyFont="1" applyFill="1" applyBorder="1" applyAlignment="1">
      <alignment horizontal="center" vertical="center" wrapText="1"/>
    </xf>
    <xf numFmtId="0" fontId="5" fillId="3" borderId="104" xfId="1" applyFont="1" applyFill="1" applyBorder="1" applyAlignment="1">
      <alignment horizontal="center" vertical="center" wrapText="1"/>
    </xf>
    <xf numFmtId="0" fontId="4" fillId="0" borderId="23" xfId="1" applyFont="1" applyFill="1" applyBorder="1" applyAlignment="1">
      <alignment horizontal="center" vertical="center"/>
    </xf>
    <xf numFmtId="0" fontId="4" fillId="0" borderId="40" xfId="1" applyFont="1" applyFill="1" applyBorder="1" applyAlignment="1">
      <alignment horizontal="center" vertical="center"/>
    </xf>
    <xf numFmtId="0" fontId="4" fillId="0" borderId="82" xfId="1" applyFont="1" applyFill="1" applyBorder="1" applyAlignment="1">
      <alignment horizontal="center" vertical="center"/>
    </xf>
    <xf numFmtId="0" fontId="5" fillId="0" borderId="100" xfId="1" applyFont="1" applyBorder="1" applyAlignment="1">
      <alignment horizontal="center" vertical="center" textRotation="255" wrapText="1"/>
    </xf>
    <xf numFmtId="0" fontId="5" fillId="0" borderId="101" xfId="1" applyFont="1" applyBorder="1" applyAlignment="1">
      <alignment horizontal="center" vertical="center" textRotation="255" wrapText="1"/>
    </xf>
    <xf numFmtId="0" fontId="5" fillId="0" borderId="76" xfId="1" applyFont="1" applyBorder="1" applyAlignment="1">
      <alignment horizontal="center" vertical="center" textRotation="255" wrapText="1"/>
    </xf>
    <xf numFmtId="0" fontId="5" fillId="0" borderId="48" xfId="1" applyFont="1" applyBorder="1" applyAlignment="1">
      <alignment horizontal="center" vertical="center" wrapText="1"/>
    </xf>
    <xf numFmtId="0" fontId="5" fillId="0" borderId="7"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05" xfId="1" applyFont="1" applyBorder="1" applyAlignment="1">
      <alignment horizontal="center" vertical="center" wrapText="1"/>
    </xf>
    <xf numFmtId="0" fontId="5" fillId="0" borderId="106"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30" xfId="1" applyFont="1" applyBorder="1" applyAlignment="1">
      <alignment horizontal="center" vertical="center" wrapText="1"/>
    </xf>
    <xf numFmtId="0" fontId="5" fillId="3" borderId="48"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0" borderId="69" xfId="1" applyFont="1" applyBorder="1" applyAlignment="1">
      <alignment horizontal="center" vertical="center" textRotation="255" wrapText="1" shrinkToFit="1"/>
    </xf>
    <xf numFmtId="0" fontId="5" fillId="0" borderId="101" xfId="1" applyFont="1" applyBorder="1" applyAlignment="1">
      <alignment horizontal="center" vertical="center" textRotation="255" shrinkToFit="1"/>
    </xf>
    <xf numFmtId="0" fontId="5" fillId="0" borderId="102" xfId="1" applyFont="1" applyBorder="1" applyAlignment="1">
      <alignment horizontal="center" vertical="center" textRotation="255" shrinkToFit="1"/>
    </xf>
    <xf numFmtId="0" fontId="5" fillId="0" borderId="44"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103" xfId="1" applyFont="1" applyBorder="1" applyAlignment="1">
      <alignment horizontal="center" vertical="center" wrapText="1"/>
    </xf>
    <xf numFmtId="0" fontId="5" fillId="0" borderId="104" xfId="1" applyFont="1" applyBorder="1" applyAlignment="1">
      <alignment horizontal="center" vertical="center" wrapText="1"/>
    </xf>
    <xf numFmtId="0" fontId="4" fillId="3" borderId="0" xfId="1" applyFont="1" applyFill="1" applyAlignment="1">
      <alignment horizontal="center" vertical="center"/>
    </xf>
    <xf numFmtId="0" fontId="4" fillId="3" borderId="15" xfId="1" applyFont="1" applyFill="1" applyBorder="1" applyAlignment="1">
      <alignment horizontal="center" vertical="center"/>
    </xf>
    <xf numFmtId="0" fontId="5" fillId="3" borderId="44" xfId="1" applyFont="1" applyFill="1" applyBorder="1" applyAlignment="1">
      <alignment horizontal="center" vertical="center" wrapText="1"/>
    </xf>
    <xf numFmtId="0" fontId="5" fillId="3" borderId="27" xfId="1" applyFont="1" applyFill="1" applyBorder="1" applyAlignment="1">
      <alignment horizontal="center" vertical="center" wrapText="1"/>
    </xf>
    <xf numFmtId="0" fontId="5" fillId="3" borderId="28" xfId="1" applyFont="1" applyFill="1" applyBorder="1" applyAlignment="1">
      <alignment horizontal="center" vertical="center" wrapText="1"/>
    </xf>
    <xf numFmtId="0" fontId="4" fillId="3" borderId="0" xfId="1" applyFont="1" applyFill="1" applyBorder="1" applyAlignment="1">
      <alignment horizontal="center" vertical="center"/>
    </xf>
    <xf numFmtId="0" fontId="8" fillId="0" borderId="65" xfId="1" applyFont="1" applyBorder="1" applyAlignment="1">
      <alignment horizontal="center" vertical="center" shrinkToFit="1"/>
    </xf>
    <xf numFmtId="0" fontId="8" fillId="0" borderId="27" xfId="1" applyFont="1" applyBorder="1" applyAlignment="1">
      <alignment horizontal="center" vertical="center" shrinkToFit="1"/>
    </xf>
    <xf numFmtId="0" fontId="8" fillId="0" borderId="32" xfId="1" applyFont="1" applyFill="1" applyBorder="1" applyAlignment="1">
      <alignment horizontal="center" vertical="center" shrinkToFit="1"/>
    </xf>
    <xf numFmtId="0" fontId="8" fillId="0" borderId="81" xfId="1" applyFont="1" applyFill="1" applyBorder="1" applyAlignment="1">
      <alignment horizontal="center" vertical="center" shrinkToFit="1"/>
    </xf>
    <xf numFmtId="0" fontId="7" fillId="0" borderId="0" xfId="1" applyFont="1" applyFill="1" applyAlignment="1">
      <alignment horizontal="center" vertical="center"/>
    </xf>
    <xf numFmtId="0" fontId="5" fillId="0" borderId="65"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59" xfId="1" applyFont="1" applyBorder="1" applyAlignment="1">
      <alignment horizontal="center" vertical="center" wrapText="1"/>
    </xf>
    <xf numFmtId="0" fontId="5" fillId="0" borderId="0" xfId="1" applyFont="1" applyBorder="1" applyAlignment="1">
      <alignment horizontal="center" vertical="center" wrapText="1"/>
    </xf>
    <xf numFmtId="0" fontId="5" fillId="0" borderId="79" xfId="1" applyFont="1" applyBorder="1" applyAlignment="1">
      <alignment horizontal="center" vertical="center" wrapText="1"/>
    </xf>
    <xf numFmtId="0" fontId="5" fillId="0" borderId="80" xfId="1" applyFont="1" applyBorder="1" applyAlignment="1">
      <alignment horizontal="center" vertical="center" wrapText="1"/>
    </xf>
    <xf numFmtId="49" fontId="5" fillId="2" borderId="26" xfId="1" applyNumberFormat="1" applyFont="1" applyFill="1" applyBorder="1" applyAlignment="1" applyProtection="1">
      <alignment horizontal="center" vertical="center" wrapText="1"/>
      <protection locked="0"/>
    </xf>
    <xf numFmtId="49" fontId="5" fillId="2" borderId="27" xfId="1" applyNumberFormat="1" applyFont="1" applyFill="1" applyBorder="1" applyAlignment="1" applyProtection="1">
      <alignment horizontal="center" vertical="center" wrapText="1"/>
      <protection locked="0"/>
    </xf>
    <xf numFmtId="49" fontId="5" fillId="2" borderId="64" xfId="1" applyNumberFormat="1" applyFont="1" applyFill="1" applyBorder="1" applyAlignment="1" applyProtection="1">
      <alignment horizontal="center" vertical="center" wrapText="1"/>
      <protection locked="0"/>
    </xf>
    <xf numFmtId="49" fontId="5" fillId="2" borderId="14" xfId="1" applyNumberFormat="1" applyFont="1" applyFill="1" applyBorder="1" applyAlignment="1" applyProtection="1">
      <alignment horizontal="center" vertical="center" wrapText="1"/>
      <protection locked="0"/>
    </xf>
    <xf numFmtId="49" fontId="5" fillId="2" borderId="0" xfId="1" applyNumberFormat="1" applyFont="1" applyFill="1" applyBorder="1" applyAlignment="1" applyProtection="1">
      <alignment horizontal="center" vertical="center" wrapText="1"/>
      <protection locked="0"/>
    </xf>
    <xf numFmtId="49" fontId="5" fillId="2" borderId="1" xfId="1" applyNumberFormat="1" applyFont="1" applyFill="1" applyBorder="1" applyAlignment="1" applyProtection="1">
      <alignment horizontal="center" vertical="center" wrapText="1"/>
      <protection locked="0"/>
    </xf>
    <xf numFmtId="49" fontId="5" fillId="2" borderId="86" xfId="1" applyNumberFormat="1" applyFont="1" applyFill="1" applyBorder="1" applyAlignment="1" applyProtection="1">
      <alignment horizontal="center" vertical="center" wrapText="1"/>
      <protection locked="0"/>
    </xf>
    <xf numFmtId="49" fontId="5" fillId="2" borderId="80" xfId="1" applyNumberFormat="1" applyFont="1" applyFill="1" applyBorder="1" applyAlignment="1" applyProtection="1">
      <alignment horizontal="center" vertical="center" wrapText="1"/>
      <protection locked="0"/>
    </xf>
    <xf numFmtId="49" fontId="5" fillId="2" borderId="77" xfId="1" applyNumberFormat="1" applyFont="1" applyFill="1" applyBorder="1" applyAlignment="1" applyProtection="1">
      <alignment horizontal="center" vertical="center" wrapText="1"/>
      <protection locked="0"/>
    </xf>
    <xf numFmtId="0" fontId="4" fillId="0" borderId="89" xfId="1" applyFont="1" applyBorder="1" applyAlignment="1">
      <alignment horizontal="center" vertical="center"/>
    </xf>
    <xf numFmtId="0" fontId="4" fillId="0" borderId="108" xfId="1" applyFont="1" applyBorder="1" applyAlignment="1">
      <alignment horizontal="center" vertical="center"/>
    </xf>
    <xf numFmtId="0" fontId="4" fillId="3" borderId="90" xfId="2" applyFont="1" applyFill="1" applyBorder="1" applyAlignment="1">
      <alignment horizontal="center" vertical="center"/>
    </xf>
    <xf numFmtId="0" fontId="4" fillId="3" borderId="91" xfId="2" applyFont="1" applyFill="1" applyBorder="1" applyAlignment="1">
      <alignment horizontal="center" vertical="center"/>
    </xf>
    <xf numFmtId="0" fontId="4" fillId="3" borderId="92" xfId="2" applyFont="1" applyFill="1" applyBorder="1" applyAlignment="1">
      <alignment horizontal="center" vertical="center"/>
    </xf>
    <xf numFmtId="0" fontId="4" fillId="3" borderId="109" xfId="2" applyFont="1" applyFill="1" applyBorder="1" applyAlignment="1">
      <alignment horizontal="center" vertical="center"/>
    </xf>
    <xf numFmtId="0" fontId="4" fillId="3" borderId="110" xfId="2" applyFont="1" applyFill="1" applyBorder="1" applyAlignment="1">
      <alignment horizontal="center" vertical="center"/>
    </xf>
    <xf numFmtId="0" fontId="4" fillId="3" borderId="111" xfId="2" applyFont="1" applyFill="1" applyBorder="1" applyAlignment="1">
      <alignment horizontal="center" vertical="center"/>
    </xf>
    <xf numFmtId="0" fontId="8" fillId="0" borderId="81" xfId="1" applyFont="1" applyBorder="1" applyAlignment="1">
      <alignment horizontal="center" vertical="center" wrapText="1"/>
    </xf>
    <xf numFmtId="0" fontId="8" fillId="0" borderId="98" xfId="1" applyFont="1" applyBorder="1" applyAlignment="1">
      <alignment horizontal="center" vertical="center" wrapText="1"/>
    </xf>
    <xf numFmtId="0" fontId="5" fillId="3" borderId="81" xfId="1" applyFont="1" applyFill="1" applyBorder="1" applyAlignment="1">
      <alignment horizontal="center" vertical="center" wrapText="1"/>
    </xf>
    <xf numFmtId="0" fontId="13" fillId="0" borderId="59" xfId="1" applyFont="1" applyBorder="1" applyAlignment="1">
      <alignment horizontal="center" vertical="center"/>
    </xf>
    <xf numFmtId="0" fontId="13" fillId="0" borderId="0" xfId="1" applyFont="1" applyBorder="1" applyAlignment="1">
      <alignment horizontal="center" vertical="center"/>
    </xf>
    <xf numFmtId="0" fontId="5" fillId="0" borderId="0" xfId="1" applyFont="1" applyBorder="1" applyAlignment="1">
      <alignment horizontal="left" vertical="center"/>
    </xf>
    <xf numFmtId="0" fontId="5" fillId="0" borderId="25"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82" xfId="1" applyFont="1" applyBorder="1" applyAlignment="1">
      <alignment horizontal="center" vertical="center" wrapText="1"/>
    </xf>
    <xf numFmtId="0" fontId="5" fillId="0" borderId="43" xfId="1" applyFont="1" applyBorder="1" applyAlignment="1">
      <alignment horizontal="center" vertical="center"/>
    </xf>
    <xf numFmtId="177" fontId="4" fillId="2" borderId="0" xfId="1" applyNumberFormat="1" applyFont="1" applyFill="1" applyBorder="1" applyAlignment="1" applyProtection="1">
      <alignment horizontal="center" vertical="center"/>
      <protection locked="0"/>
    </xf>
    <xf numFmtId="0" fontId="5" fillId="0" borderId="44" xfId="1" applyFont="1" applyBorder="1" applyAlignment="1">
      <alignment horizontal="center" vertical="center"/>
    </xf>
    <xf numFmtId="0" fontId="5" fillId="0" borderId="27" xfId="1" applyFont="1" applyBorder="1" applyAlignment="1">
      <alignment horizontal="center" vertical="center"/>
    </xf>
    <xf numFmtId="0" fontId="5" fillId="0" borderId="53" xfId="1" applyFont="1" applyBorder="1" applyAlignment="1">
      <alignment horizontal="center" vertical="center" wrapText="1"/>
    </xf>
    <xf numFmtId="0" fontId="5" fillId="0" borderId="78" xfId="1" applyFont="1" applyBorder="1" applyAlignment="1">
      <alignment horizontal="center" vertical="center" wrapText="1"/>
    </xf>
    <xf numFmtId="0" fontId="5" fillId="0" borderId="54" xfId="1" applyFont="1" applyFill="1" applyBorder="1" applyAlignment="1">
      <alignment horizontal="center" vertical="center" wrapText="1"/>
    </xf>
    <xf numFmtId="0" fontId="5" fillId="0" borderId="53" xfId="1" applyFont="1" applyFill="1" applyBorder="1" applyAlignment="1">
      <alignment horizontal="center" vertical="center" wrapText="1"/>
    </xf>
    <xf numFmtId="0" fontId="5" fillId="0" borderId="43" xfId="1" applyFont="1" applyFill="1" applyBorder="1" applyAlignment="1">
      <alignment horizontal="center" vertical="center" wrapText="1"/>
    </xf>
    <xf numFmtId="0" fontId="5" fillId="0" borderId="0" xfId="1" applyFont="1" applyFill="1" applyBorder="1" applyAlignment="1">
      <alignment horizontal="center" vertical="center" wrapText="1"/>
    </xf>
    <xf numFmtId="20" fontId="5" fillId="2" borderId="43" xfId="1" applyNumberFormat="1" applyFont="1" applyFill="1" applyBorder="1" applyAlignment="1" applyProtection="1">
      <alignment horizontal="center" vertical="center" wrapText="1"/>
      <protection locked="0"/>
    </xf>
    <xf numFmtId="20" fontId="5" fillId="2" borderId="0" xfId="1" applyNumberFormat="1" applyFont="1" applyFill="1" applyBorder="1" applyAlignment="1" applyProtection="1">
      <alignment horizontal="center" vertical="center" wrapText="1"/>
      <protection locked="0"/>
    </xf>
    <xf numFmtId="0" fontId="4" fillId="0" borderId="0" xfId="1" applyFont="1" applyFill="1" applyAlignment="1">
      <alignment horizontal="left" vertical="center" shrinkToFit="1"/>
    </xf>
    <xf numFmtId="0" fontId="7" fillId="0" borderId="0" xfId="1" applyFont="1" applyAlignment="1">
      <alignment horizontal="center" vertical="center"/>
    </xf>
    <xf numFmtId="0" fontId="5" fillId="0" borderId="70" xfId="1" applyFont="1" applyBorder="1" applyAlignment="1">
      <alignment horizontal="center" vertical="center" wrapText="1"/>
    </xf>
    <xf numFmtId="0" fontId="5" fillId="0" borderId="52" xfId="1" applyFont="1" applyBorder="1" applyAlignment="1">
      <alignment horizontal="center" vertical="center" wrapText="1"/>
    </xf>
    <xf numFmtId="0" fontId="5" fillId="3" borderId="27" xfId="1" applyFont="1" applyFill="1" applyBorder="1" applyAlignment="1">
      <alignment horizontal="center" vertical="center"/>
    </xf>
    <xf numFmtId="49" fontId="5" fillId="3" borderId="27" xfId="1" applyNumberFormat="1" applyFont="1" applyFill="1" applyBorder="1" applyAlignment="1">
      <alignment horizontal="center" vertical="center"/>
    </xf>
    <xf numFmtId="0" fontId="5" fillId="0" borderId="59" xfId="1" applyFont="1" applyBorder="1" applyAlignment="1">
      <alignment horizontal="center" vertical="center"/>
    </xf>
    <xf numFmtId="0" fontId="9" fillId="0" borderId="0" xfId="1" applyFont="1" applyBorder="1" applyAlignment="1">
      <alignment horizontal="center" vertical="center"/>
    </xf>
    <xf numFmtId="0" fontId="12" fillId="0" borderId="0" xfId="1" applyFont="1" applyBorder="1" applyAlignment="1">
      <alignment horizontal="center" vertical="center"/>
    </xf>
    <xf numFmtId="0" fontId="5" fillId="0" borderId="53" xfId="1" applyFont="1" applyBorder="1" applyAlignment="1">
      <alignment horizontal="center" vertical="center"/>
    </xf>
    <xf numFmtId="0" fontId="5" fillId="0" borderId="84" xfId="1" applyFont="1" applyBorder="1" applyAlignment="1">
      <alignment horizontal="center" vertical="center"/>
    </xf>
    <xf numFmtId="177" fontId="4" fillId="2" borderId="53" xfId="1" applyNumberFormat="1" applyFont="1" applyFill="1" applyBorder="1" applyAlignment="1" applyProtection="1">
      <alignment horizontal="center" vertical="center"/>
      <protection locked="0"/>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88" xfId="1" applyFont="1" applyBorder="1" applyAlignment="1">
      <alignment horizontal="center" vertical="center" wrapText="1"/>
    </xf>
    <xf numFmtId="0" fontId="5" fillId="3" borderId="3" xfId="1" applyFont="1" applyFill="1" applyBorder="1" applyAlignment="1">
      <alignment horizontal="center" vertical="center"/>
    </xf>
    <xf numFmtId="0" fontId="5" fillId="0" borderId="27" xfId="1" applyFont="1" applyFill="1" applyBorder="1" applyAlignment="1">
      <alignment horizontal="center" vertical="center"/>
    </xf>
    <xf numFmtId="0" fontId="5" fillId="0" borderId="70" xfId="1" applyFont="1" applyFill="1" applyBorder="1" applyAlignment="1">
      <alignment horizontal="center" vertical="center"/>
    </xf>
    <xf numFmtId="0" fontId="5" fillId="0" borderId="62" xfId="1" applyFont="1" applyFill="1" applyBorder="1" applyAlignment="1">
      <alignment horizontal="center" vertical="center"/>
    </xf>
    <xf numFmtId="0" fontId="5" fillId="0" borderId="74" xfId="1" applyFont="1" applyFill="1" applyBorder="1" applyAlignment="1">
      <alignment horizontal="center" vertical="center"/>
    </xf>
    <xf numFmtId="49" fontId="5" fillId="2" borderId="57" xfId="1" applyNumberFormat="1" applyFont="1" applyFill="1" applyBorder="1" applyAlignment="1" applyProtection="1">
      <alignment horizontal="center" vertical="center" wrapText="1"/>
      <protection locked="0"/>
    </xf>
    <xf numFmtId="49" fontId="5" fillId="2" borderId="46" xfId="1" applyNumberFormat="1" applyFont="1" applyFill="1" applyBorder="1" applyAlignment="1" applyProtection="1">
      <alignment horizontal="center" vertical="center" wrapText="1"/>
      <protection locked="0"/>
    </xf>
    <xf numFmtId="49" fontId="5" fillId="2" borderId="47" xfId="1" applyNumberFormat="1" applyFont="1" applyFill="1" applyBorder="1" applyAlignment="1" applyProtection="1">
      <alignment horizontal="center" vertical="center" wrapText="1"/>
      <protection locked="0"/>
    </xf>
    <xf numFmtId="49" fontId="5" fillId="2" borderId="31" xfId="1" applyNumberFormat="1" applyFont="1" applyFill="1" applyBorder="1" applyAlignment="1" applyProtection="1">
      <alignment horizontal="center" vertical="center" wrapText="1"/>
      <protection locked="0"/>
    </xf>
    <xf numFmtId="49" fontId="5" fillId="2" borderId="53" xfId="1" applyNumberFormat="1" applyFont="1" applyFill="1" applyBorder="1" applyAlignment="1" applyProtection="1">
      <alignment horizontal="center" vertical="center" wrapText="1"/>
      <protection locked="0"/>
    </xf>
    <xf numFmtId="49" fontId="5" fillId="2" borderId="30" xfId="1" applyNumberFormat="1" applyFont="1" applyFill="1" applyBorder="1" applyAlignment="1" applyProtection="1">
      <alignment horizontal="center" vertical="center" wrapText="1"/>
      <protection locked="0"/>
    </xf>
    <xf numFmtId="179" fontId="5" fillId="2" borderId="57" xfId="1" applyNumberFormat="1" applyFont="1" applyFill="1" applyBorder="1" applyAlignment="1" applyProtection="1">
      <alignment horizontal="center" vertical="center" wrapText="1"/>
      <protection locked="0"/>
    </xf>
    <xf numFmtId="179" fontId="5" fillId="2" borderId="47" xfId="1" applyNumberFormat="1" applyFont="1" applyFill="1" applyBorder="1" applyAlignment="1" applyProtection="1">
      <alignment horizontal="center" vertical="center" wrapText="1"/>
      <protection locked="0"/>
    </xf>
    <xf numFmtId="179" fontId="5" fillId="2" borderId="31" xfId="1" applyNumberFormat="1" applyFont="1" applyFill="1" applyBorder="1" applyAlignment="1" applyProtection="1">
      <alignment horizontal="center" vertical="center" wrapText="1"/>
      <protection locked="0"/>
    </xf>
    <xf numFmtId="179" fontId="5" fillId="2" borderId="30" xfId="1" applyNumberFormat="1" applyFont="1" applyFill="1" applyBorder="1" applyAlignment="1" applyProtection="1">
      <alignment horizontal="center" vertical="center" wrapText="1"/>
      <protection locked="0"/>
    </xf>
    <xf numFmtId="0" fontId="5" fillId="0" borderId="60" xfId="1" applyFont="1" applyFill="1" applyBorder="1" applyAlignment="1">
      <alignment horizontal="center" vertical="center" wrapText="1"/>
    </xf>
    <xf numFmtId="0" fontId="5" fillId="0" borderId="14" xfId="1" applyFont="1" applyBorder="1" applyAlignment="1">
      <alignment horizontal="center" vertical="center" wrapText="1"/>
    </xf>
    <xf numFmtId="0" fontId="5" fillId="0" borderId="5" xfId="1" applyFont="1" applyFill="1" applyBorder="1" applyAlignment="1">
      <alignment horizontal="center" vertical="center" wrapText="1"/>
    </xf>
    <xf numFmtId="0" fontId="5" fillId="0" borderId="38" xfId="1" applyFont="1" applyFill="1" applyBorder="1" applyAlignment="1">
      <alignment horizontal="center" vertical="center" wrapText="1"/>
    </xf>
    <xf numFmtId="0" fontId="5" fillId="0" borderId="62" xfId="1" applyFont="1" applyFill="1" applyBorder="1" applyAlignment="1">
      <alignment horizontal="center" vertical="center" wrapText="1"/>
    </xf>
    <xf numFmtId="0" fontId="5" fillId="0" borderId="74" xfId="1" applyFont="1" applyFill="1" applyBorder="1" applyAlignment="1">
      <alignment horizontal="center" vertical="center" wrapText="1"/>
    </xf>
    <xf numFmtId="0" fontId="5" fillId="0" borderId="61" xfId="1" applyFont="1" applyBorder="1" applyAlignment="1">
      <alignment horizontal="center" vertical="center" wrapText="1"/>
    </xf>
    <xf numFmtId="0" fontId="5" fillId="0" borderId="62" xfId="1" applyFont="1" applyBorder="1" applyAlignment="1">
      <alignment horizontal="center" vertical="center" wrapText="1"/>
    </xf>
    <xf numFmtId="0" fontId="4" fillId="0" borderId="62" xfId="1" applyFont="1" applyFill="1" applyBorder="1" applyAlignment="1">
      <alignment horizontal="center" vertical="center"/>
    </xf>
    <xf numFmtId="0" fontId="4" fillId="0" borderId="63" xfId="1" applyFont="1" applyFill="1" applyBorder="1" applyAlignment="1">
      <alignment horizontal="center" vertical="center"/>
    </xf>
    <xf numFmtId="0" fontId="9" fillId="0" borderId="97" xfId="1" applyFont="1" applyBorder="1" applyAlignment="1">
      <alignment horizontal="center" vertical="center" wrapText="1"/>
    </xf>
    <xf numFmtId="0" fontId="9" fillId="0" borderId="81" xfId="1" applyFont="1" applyBorder="1" applyAlignment="1">
      <alignment horizontal="center" vertical="center" wrapText="1"/>
    </xf>
    <xf numFmtId="0" fontId="5" fillId="0" borderId="46" xfId="1" applyFont="1" applyFill="1" applyBorder="1" applyAlignment="1">
      <alignment horizontal="center" vertical="center"/>
    </xf>
    <xf numFmtId="0" fontId="5" fillId="0" borderId="56"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60" xfId="1" applyFont="1" applyFill="1" applyBorder="1" applyAlignment="1">
      <alignment horizontal="center" vertical="center"/>
    </xf>
    <xf numFmtId="0" fontId="5" fillId="0" borderId="55" xfId="1" applyFont="1" applyFill="1" applyBorder="1" applyAlignment="1">
      <alignment horizontal="center" vertical="center" wrapText="1"/>
    </xf>
    <xf numFmtId="0" fontId="5" fillId="0" borderId="47"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15" xfId="1" applyFont="1" applyFill="1" applyBorder="1" applyAlignment="1">
      <alignment horizontal="center" vertical="center" wrapText="1"/>
    </xf>
    <xf numFmtId="0" fontId="5" fillId="0" borderId="57" xfId="1" applyFont="1" applyFill="1" applyBorder="1" applyAlignment="1">
      <alignment horizontal="center" vertical="center"/>
    </xf>
    <xf numFmtId="0" fontId="5" fillId="0" borderId="58" xfId="1" applyFont="1" applyFill="1" applyBorder="1" applyAlignment="1">
      <alignment horizontal="center" vertical="center"/>
    </xf>
    <xf numFmtId="0" fontId="5" fillId="0" borderId="31" xfId="1" applyFont="1" applyFill="1" applyBorder="1" applyAlignment="1">
      <alignment horizontal="center" vertical="center"/>
    </xf>
    <xf numFmtId="0" fontId="5" fillId="0" borderId="53" xfId="1" applyFont="1" applyFill="1" applyBorder="1" applyAlignment="1">
      <alignment horizontal="center" vertical="center"/>
    </xf>
    <xf numFmtId="0" fontId="5" fillId="0" borderId="84" xfId="1" applyFont="1" applyFill="1" applyBorder="1" applyAlignment="1">
      <alignment horizontal="center" vertical="center"/>
    </xf>
    <xf numFmtId="0" fontId="5" fillId="0" borderId="75" xfId="1" applyFont="1" applyBorder="1" applyAlignment="1">
      <alignment horizontal="center" vertical="center" wrapText="1"/>
    </xf>
    <xf numFmtId="0" fontId="5" fillId="0" borderId="76" xfId="1" applyFont="1" applyBorder="1" applyAlignment="1">
      <alignment horizontal="center" vertical="center" wrapText="1"/>
    </xf>
    <xf numFmtId="178" fontId="5" fillId="2" borderId="57" xfId="1" applyNumberFormat="1" applyFont="1" applyFill="1" applyBorder="1" applyAlignment="1" applyProtection="1">
      <alignment horizontal="center" vertical="center" shrinkToFit="1"/>
      <protection locked="0"/>
    </xf>
    <xf numFmtId="178" fontId="5" fillId="2" borderId="47" xfId="1" applyNumberFormat="1" applyFont="1" applyFill="1" applyBorder="1" applyAlignment="1" applyProtection="1">
      <alignment horizontal="center" vertical="center" shrinkToFit="1"/>
      <protection locked="0"/>
    </xf>
    <xf numFmtId="178" fontId="5" fillId="2" borderId="31" xfId="1" applyNumberFormat="1" applyFont="1" applyFill="1" applyBorder="1" applyAlignment="1" applyProtection="1">
      <alignment horizontal="center" vertical="center" shrinkToFit="1"/>
      <protection locked="0"/>
    </xf>
    <xf numFmtId="178" fontId="5" fillId="2" borderId="30" xfId="1" applyNumberFormat="1" applyFont="1" applyFill="1" applyBorder="1" applyAlignment="1" applyProtection="1">
      <alignment horizontal="center" vertical="center" shrinkToFit="1"/>
      <protection locked="0"/>
    </xf>
    <xf numFmtId="0" fontId="5" fillId="0" borderId="69" xfId="1" applyFont="1" applyBorder="1" applyAlignment="1">
      <alignment horizontal="center" vertical="center" wrapText="1"/>
    </xf>
    <xf numFmtId="0" fontId="5" fillId="0" borderId="71" xfId="1" applyFont="1" applyBorder="1" applyAlignment="1">
      <alignment horizontal="center" vertical="center" wrapText="1"/>
    </xf>
    <xf numFmtId="178" fontId="5" fillId="2" borderId="44" xfId="1" applyNumberFormat="1" applyFont="1" applyFill="1" applyBorder="1" applyAlignment="1" applyProtection="1">
      <alignment horizontal="center" vertical="center" shrinkToFit="1"/>
      <protection locked="0"/>
    </xf>
    <xf numFmtId="178" fontId="5" fillId="2" borderId="28" xfId="1" applyNumberFormat="1" applyFont="1" applyFill="1" applyBorder="1" applyAlignment="1" applyProtection="1">
      <alignment horizontal="center" vertical="center" shrinkToFit="1"/>
      <protection locked="0"/>
    </xf>
    <xf numFmtId="178" fontId="5" fillId="2" borderId="72" xfId="1" applyNumberFormat="1" applyFont="1" applyFill="1" applyBorder="1" applyAlignment="1" applyProtection="1">
      <alignment horizontal="center" vertical="center" shrinkToFit="1"/>
      <protection locked="0"/>
    </xf>
    <xf numFmtId="178" fontId="5" fillId="2" borderId="63" xfId="1" applyNumberFormat="1" applyFont="1" applyFill="1" applyBorder="1" applyAlignment="1" applyProtection="1">
      <alignment horizontal="center" vertical="center" shrinkToFit="1"/>
      <protection locked="0"/>
    </xf>
    <xf numFmtId="49" fontId="5" fillId="2" borderId="44" xfId="1" applyNumberFormat="1" applyFont="1" applyFill="1" applyBorder="1" applyAlignment="1" applyProtection="1">
      <alignment horizontal="center" vertical="center" wrapText="1"/>
      <protection locked="0"/>
    </xf>
    <xf numFmtId="49" fontId="5" fillId="2" borderId="28" xfId="1" applyNumberFormat="1" applyFont="1" applyFill="1" applyBorder="1" applyAlignment="1" applyProtection="1">
      <alignment horizontal="center" vertical="center" wrapText="1"/>
      <protection locked="0"/>
    </xf>
    <xf numFmtId="49" fontId="5" fillId="2" borderId="72" xfId="1" applyNumberFormat="1" applyFont="1" applyFill="1" applyBorder="1" applyAlignment="1" applyProtection="1">
      <alignment horizontal="center" vertical="center" wrapText="1"/>
      <protection locked="0"/>
    </xf>
    <xf numFmtId="49" fontId="5" fillId="2" borderId="62" xfId="1" applyNumberFormat="1" applyFont="1" applyFill="1" applyBorder="1" applyAlignment="1" applyProtection="1">
      <alignment horizontal="center" vertical="center" wrapText="1"/>
      <protection locked="0"/>
    </xf>
    <xf numFmtId="49" fontId="5" fillId="2" borderId="63" xfId="1" applyNumberFormat="1" applyFont="1" applyFill="1" applyBorder="1" applyAlignment="1" applyProtection="1">
      <alignment horizontal="center" vertical="center" wrapText="1"/>
      <protection locked="0"/>
    </xf>
    <xf numFmtId="179" fontId="5" fillId="2" borderId="44" xfId="1" applyNumberFormat="1" applyFont="1" applyFill="1" applyBorder="1" applyAlignment="1" applyProtection="1">
      <alignment horizontal="center" vertical="center" wrapText="1"/>
      <protection locked="0"/>
    </xf>
    <xf numFmtId="179" fontId="5" fillId="2" borderId="28" xfId="1" applyNumberFormat="1" applyFont="1" applyFill="1" applyBorder="1" applyAlignment="1" applyProtection="1">
      <alignment horizontal="center" vertical="center" wrapText="1"/>
      <protection locked="0"/>
    </xf>
    <xf numFmtId="179" fontId="5" fillId="2" borderId="72" xfId="1" applyNumberFormat="1" applyFont="1" applyFill="1" applyBorder="1" applyAlignment="1" applyProtection="1">
      <alignment horizontal="center" vertical="center" wrapText="1"/>
      <protection locked="0"/>
    </xf>
    <xf numFmtId="179" fontId="5" fillId="2" borderId="63" xfId="1" applyNumberFormat="1" applyFont="1" applyFill="1" applyBorder="1" applyAlignment="1" applyProtection="1">
      <alignment horizontal="center" vertical="center" wrapText="1"/>
      <protection locked="0"/>
    </xf>
    <xf numFmtId="0" fontId="5" fillId="0" borderId="61" xfId="1" applyFont="1" applyFill="1" applyBorder="1" applyAlignment="1">
      <alignment horizontal="center" vertical="center" wrapText="1"/>
    </xf>
    <xf numFmtId="0" fontId="5" fillId="0" borderId="63" xfId="1" applyFont="1" applyFill="1" applyBorder="1" applyAlignment="1">
      <alignment horizontal="center" vertical="center" wrapText="1"/>
    </xf>
    <xf numFmtId="0" fontId="5" fillId="0" borderId="72" xfId="1" applyFont="1" applyFill="1" applyBorder="1" applyAlignment="1">
      <alignment horizontal="center" vertical="center"/>
    </xf>
    <xf numFmtId="0" fontId="5" fillId="0" borderId="73" xfId="1" applyFont="1" applyFill="1" applyBorder="1" applyAlignment="1">
      <alignment horizontal="center" vertical="center"/>
    </xf>
    <xf numFmtId="0" fontId="5" fillId="0" borderId="1" xfId="1" applyFont="1" applyBorder="1" applyAlignment="1">
      <alignment horizontal="center" vertical="center" wrapText="1"/>
    </xf>
    <xf numFmtId="0" fontId="5" fillId="0" borderId="66" xfId="1" applyFont="1" applyBorder="1" applyAlignment="1">
      <alignment horizontal="center" vertical="center" wrapText="1"/>
    </xf>
    <xf numFmtId="0" fontId="5" fillId="0" borderId="67" xfId="1" applyFont="1" applyBorder="1" applyAlignment="1">
      <alignment horizontal="center" vertical="center" wrapText="1"/>
    </xf>
    <xf numFmtId="0" fontId="5" fillId="0" borderId="29" xfId="1" applyFont="1" applyBorder="1" applyAlignment="1">
      <alignment horizontal="center" vertical="center" wrapText="1"/>
    </xf>
    <xf numFmtId="0" fontId="5" fillId="0" borderId="20"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68" xfId="1" applyFont="1" applyBorder="1" applyAlignment="1">
      <alignment horizontal="center" vertical="center" wrapText="1"/>
    </xf>
    <xf numFmtId="0" fontId="8" fillId="0" borderId="19" xfId="1" applyFont="1" applyBorder="1" applyAlignment="1">
      <alignment horizontal="center" vertical="center" wrapText="1"/>
    </xf>
    <xf numFmtId="0" fontId="5" fillId="0" borderId="26" xfId="1" applyFont="1" applyFill="1" applyBorder="1" applyAlignment="1">
      <alignment horizontal="center" vertical="center" wrapText="1"/>
    </xf>
    <xf numFmtId="0" fontId="5" fillId="0" borderId="28" xfId="1" applyFont="1" applyFill="1" applyBorder="1" applyAlignment="1">
      <alignment horizontal="center" vertical="center" wrapText="1"/>
    </xf>
    <xf numFmtId="0" fontId="5" fillId="0" borderId="44" xfId="1" applyFont="1" applyFill="1" applyBorder="1" applyAlignment="1">
      <alignment horizontal="center" vertical="center"/>
    </xf>
    <xf numFmtId="0" fontId="5" fillId="0" borderId="64" xfId="1" applyFont="1" applyFill="1" applyBorder="1" applyAlignment="1">
      <alignment horizontal="center" vertical="center"/>
    </xf>
    <xf numFmtId="0" fontId="8" fillId="0" borderId="83" xfId="1" applyFont="1" applyBorder="1" applyAlignment="1">
      <alignment horizontal="center" vertical="center" wrapText="1"/>
    </xf>
    <xf numFmtId="0" fontId="8" fillId="0" borderId="44"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64"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53" xfId="1" applyFont="1" applyBorder="1" applyAlignment="1">
      <alignment horizontal="center" vertical="center" wrapText="1"/>
    </xf>
    <xf numFmtId="0" fontId="8" fillId="0" borderId="84" xfId="1" applyFont="1" applyBorder="1" applyAlignment="1">
      <alignment horizontal="center" vertical="center" wrapText="1"/>
    </xf>
    <xf numFmtId="177" fontId="11" fillId="2" borderId="6" xfId="1" applyNumberFormat="1" applyFont="1" applyFill="1" applyBorder="1" applyAlignment="1" applyProtection="1">
      <alignment horizontal="center" vertical="center" shrinkToFit="1"/>
      <protection locked="0"/>
    </xf>
    <xf numFmtId="177" fontId="11" fillId="2" borderId="3" xfId="1" applyNumberFormat="1" applyFont="1" applyFill="1" applyBorder="1" applyAlignment="1" applyProtection="1">
      <alignment horizontal="center" vertical="center" shrinkToFit="1"/>
      <protection locked="0"/>
    </xf>
    <xf numFmtId="177" fontId="11" fillId="2" borderId="54" xfId="1" applyNumberFormat="1" applyFont="1" applyFill="1" applyBorder="1" applyAlignment="1" applyProtection="1">
      <alignment horizontal="center" vertical="center" shrinkToFit="1"/>
      <protection locked="0"/>
    </xf>
    <xf numFmtId="177" fontId="11" fillId="2" borderId="53" xfId="1" applyNumberFormat="1" applyFont="1" applyFill="1" applyBorder="1" applyAlignment="1" applyProtection="1">
      <alignment horizontal="center" vertical="center" shrinkToFit="1"/>
      <protection locked="0"/>
    </xf>
    <xf numFmtId="0" fontId="8" fillId="0" borderId="7" xfId="1" applyFont="1" applyBorder="1" applyAlignment="1">
      <alignment horizontal="center" vertical="center" wrapText="1"/>
    </xf>
    <xf numFmtId="0" fontId="8" fillId="0" borderId="30" xfId="1" applyFont="1" applyBorder="1" applyAlignment="1">
      <alignment horizontal="center" vertical="center" wrapText="1"/>
    </xf>
    <xf numFmtId="49" fontId="5" fillId="0" borderId="93" xfId="1" applyNumberFormat="1" applyFont="1" applyBorder="1" applyAlignment="1">
      <alignment horizontal="center" vertical="center" shrinkToFit="1"/>
    </xf>
    <xf numFmtId="49" fontId="5" fillId="0" borderId="49" xfId="1" applyNumberFormat="1" applyFont="1" applyBorder="1" applyAlignment="1">
      <alignment horizontal="center" vertical="center" shrinkToFit="1"/>
    </xf>
    <xf numFmtId="49" fontId="5" fillId="0" borderId="50" xfId="1" applyNumberFormat="1" applyFont="1" applyBorder="1" applyAlignment="1">
      <alignment horizontal="center" vertical="center" shrinkToFit="1"/>
    </xf>
    <xf numFmtId="0" fontId="4" fillId="0" borderId="31" xfId="1" applyFont="1" applyBorder="1" applyAlignment="1">
      <alignment horizontal="center" vertical="center" textRotation="255" shrinkToFit="1"/>
    </xf>
    <xf numFmtId="0" fontId="4" fillId="0" borderId="53" xfId="1" applyFont="1" applyBorder="1" applyAlignment="1">
      <alignment horizontal="center" vertical="center" textRotation="255" shrinkToFit="1"/>
    </xf>
    <xf numFmtId="0" fontId="4" fillId="0" borderId="25" xfId="1" applyFont="1" applyBorder="1" applyAlignment="1">
      <alignment horizontal="center" vertical="center" textRotation="255" shrinkToFit="1"/>
    </xf>
    <xf numFmtId="0" fontId="4" fillId="0" borderId="40" xfId="1" applyFont="1" applyBorder="1" applyAlignment="1">
      <alignment horizontal="center" vertical="center" textRotation="255" shrinkToFit="1"/>
    </xf>
    <xf numFmtId="0" fontId="4" fillId="0" borderId="44"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5" fillId="0" borderId="99" xfId="1" applyFont="1" applyBorder="1" applyAlignment="1">
      <alignment horizontal="center" vertical="center" wrapText="1"/>
    </xf>
    <xf numFmtId="0" fontId="5" fillId="0" borderId="72"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10" fillId="0" borderId="61" xfId="1" applyFont="1" applyBorder="1" applyAlignment="1">
      <alignment horizontal="center" vertical="center" wrapText="1"/>
    </xf>
    <xf numFmtId="0" fontId="10" fillId="0" borderId="62" xfId="1" applyFont="1" applyBorder="1" applyAlignment="1">
      <alignment horizontal="center" vertical="center" wrapText="1"/>
    </xf>
    <xf numFmtId="0" fontId="10" fillId="0" borderId="63" xfId="1" applyFont="1" applyBorder="1" applyAlignment="1">
      <alignment horizontal="center" vertical="center" wrapText="1"/>
    </xf>
    <xf numFmtId="0" fontId="10" fillId="0" borderId="41"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42" xfId="1" applyFont="1" applyBorder="1" applyAlignment="1">
      <alignment horizontal="center" vertical="center" wrapText="1"/>
    </xf>
    <xf numFmtId="0" fontId="4" fillId="0" borderId="62" xfId="1" applyFont="1" applyBorder="1" applyAlignment="1">
      <alignment horizontal="center" vertical="center" wrapText="1"/>
    </xf>
    <xf numFmtId="0" fontId="4" fillId="0" borderId="63" xfId="1" applyFont="1" applyBorder="1" applyAlignment="1">
      <alignment horizontal="center" vertical="center" wrapText="1"/>
    </xf>
    <xf numFmtId="0" fontId="5" fillId="0" borderId="13" xfId="1" applyFont="1" applyBorder="1" applyAlignment="1">
      <alignment horizontal="distributed" vertical="center" shrinkToFit="1"/>
    </xf>
    <xf numFmtId="0" fontId="5" fillId="0" borderId="16" xfId="1" applyFont="1" applyBorder="1" applyAlignment="1">
      <alignment horizontal="distributed" vertical="center" shrinkToFit="1"/>
    </xf>
    <xf numFmtId="49" fontId="4" fillId="0" borderId="17" xfId="1" applyNumberFormat="1" applyFont="1" applyBorder="1" applyAlignment="1">
      <alignment horizontal="center" vertical="center" wrapText="1"/>
    </xf>
    <xf numFmtId="0" fontId="4" fillId="0" borderId="17" xfId="1" applyFont="1" applyBorder="1" applyAlignment="1">
      <alignment horizontal="center" vertical="center" wrapText="1"/>
    </xf>
    <xf numFmtId="0" fontId="4" fillId="0" borderId="42" xfId="1" applyFont="1" applyBorder="1" applyAlignment="1">
      <alignment horizontal="center" vertical="center" wrapText="1"/>
    </xf>
    <xf numFmtId="177" fontId="4" fillId="2" borderId="94" xfId="1" applyNumberFormat="1" applyFont="1" applyFill="1" applyBorder="1" applyAlignment="1" applyProtection="1">
      <alignment horizontal="center" vertical="center" shrinkToFit="1"/>
      <protection locked="0"/>
    </xf>
    <xf numFmtId="177" fontId="4" fillId="2" borderId="95" xfId="1" applyNumberFormat="1" applyFont="1" applyFill="1" applyBorder="1" applyAlignment="1" applyProtection="1">
      <alignment horizontal="center" vertical="center" shrinkToFit="1"/>
      <protection locked="0"/>
    </xf>
    <xf numFmtId="177" fontId="4" fillId="2" borderId="56" xfId="1" applyNumberFormat="1" applyFont="1" applyFill="1" applyBorder="1" applyAlignment="1" applyProtection="1">
      <alignment horizontal="center" vertical="center" shrinkToFit="1"/>
      <protection locked="0"/>
    </xf>
    <xf numFmtId="177" fontId="4" fillId="2" borderId="55" xfId="1" applyNumberFormat="1" applyFont="1" applyFill="1" applyBorder="1" applyAlignment="1" applyProtection="1">
      <alignment horizontal="center" vertical="center" shrinkToFit="1"/>
      <protection locked="0"/>
    </xf>
    <xf numFmtId="0" fontId="9" fillId="0" borderId="48"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3" xfId="1" applyFont="1" applyBorder="1" applyAlignment="1">
      <alignment horizontal="center" vertical="center" wrapText="1"/>
    </xf>
    <xf numFmtId="0" fontId="9" fillId="0" borderId="0" xfId="1" applyFont="1" applyBorder="1" applyAlignment="1">
      <alignment horizontal="center" vertical="center" wrapText="1"/>
    </xf>
    <xf numFmtId="0" fontId="5" fillId="0" borderId="72" xfId="1" applyFont="1" applyBorder="1" applyAlignment="1">
      <alignment horizontal="distributed" vertical="center" shrinkToFit="1"/>
    </xf>
    <xf numFmtId="0" fontId="5" fillId="0" borderId="74" xfId="1" applyFont="1" applyBorder="1" applyAlignment="1">
      <alignment horizontal="distributed" vertical="center" shrinkToFit="1"/>
    </xf>
    <xf numFmtId="49" fontId="4" fillId="0" borderId="62" xfId="1" applyNumberFormat="1" applyFont="1" applyBorder="1" applyAlignment="1">
      <alignment horizontal="center" vertical="center" wrapText="1"/>
    </xf>
    <xf numFmtId="49" fontId="5" fillId="2" borderId="23" xfId="1" applyNumberFormat="1" applyFont="1" applyFill="1" applyBorder="1" applyAlignment="1" applyProtection="1">
      <alignment horizontal="center" vertical="center" shrinkToFit="1"/>
      <protection locked="0"/>
    </xf>
    <xf numFmtId="49" fontId="5" fillId="2" borderId="24" xfId="1" applyNumberFormat="1" applyFont="1" applyFill="1" applyBorder="1" applyAlignment="1" applyProtection="1">
      <alignment horizontal="center" vertical="center" shrinkToFit="1"/>
      <protection locked="0"/>
    </xf>
    <xf numFmtId="49" fontId="5" fillId="2" borderId="10" xfId="1" applyNumberFormat="1" applyFont="1" applyFill="1" applyBorder="1" applyAlignment="1" applyProtection="1">
      <alignment horizontal="center" vertical="center" shrinkToFit="1"/>
      <protection locked="0"/>
    </xf>
    <xf numFmtId="49" fontId="5" fillId="2" borderId="11" xfId="1" applyNumberFormat="1" applyFont="1" applyFill="1" applyBorder="1" applyAlignment="1" applyProtection="1">
      <alignment horizontal="center" vertical="center" shrinkToFit="1"/>
      <protection locked="0"/>
    </xf>
    <xf numFmtId="0" fontId="5" fillId="0" borderId="60" xfId="1" applyFont="1" applyBorder="1" applyAlignment="1">
      <alignment horizontal="center" vertical="center" wrapText="1"/>
    </xf>
    <xf numFmtId="0" fontId="5" fillId="0" borderId="85" xfId="1" applyFont="1" applyBorder="1" applyAlignment="1">
      <alignment horizontal="center" vertical="center" wrapText="1"/>
    </xf>
    <xf numFmtId="0" fontId="4" fillId="3" borderId="44" xfId="1" applyFont="1" applyFill="1" applyBorder="1" applyAlignment="1">
      <alignment horizontal="center" vertical="center"/>
    </xf>
    <xf numFmtId="0" fontId="4" fillId="3" borderId="27" xfId="1" applyFont="1" applyFill="1" applyBorder="1" applyAlignment="1">
      <alignment horizontal="center" vertical="center"/>
    </xf>
    <xf numFmtId="0" fontId="4" fillId="3" borderId="64" xfId="1" applyFont="1" applyFill="1" applyBorder="1" applyAlignment="1">
      <alignment horizontal="center" vertical="center"/>
    </xf>
    <xf numFmtId="20" fontId="5" fillId="3" borderId="45" xfId="1" applyNumberFormat="1" applyFont="1" applyFill="1" applyBorder="1" applyAlignment="1" applyProtection="1">
      <alignment horizontal="center" vertical="center" wrapText="1"/>
      <protection locked="0"/>
    </xf>
    <xf numFmtId="20" fontId="5" fillId="3" borderId="35" xfId="1" applyNumberFormat="1" applyFont="1" applyFill="1" applyBorder="1" applyAlignment="1" applyProtection="1">
      <alignment horizontal="center" vertical="center" wrapText="1"/>
      <protection locked="0"/>
    </xf>
    <xf numFmtId="0" fontId="4" fillId="3" borderId="33" xfId="1" applyFont="1" applyFill="1" applyBorder="1" applyAlignment="1">
      <alignment horizontal="center" vertical="center"/>
    </xf>
    <xf numFmtId="0" fontId="4" fillId="3" borderId="35" xfId="1" applyFont="1" applyFill="1" applyBorder="1" applyAlignment="1">
      <alignment horizontal="center" vertical="center"/>
    </xf>
    <xf numFmtId="0" fontId="4" fillId="3" borderId="36" xfId="1" applyFont="1" applyFill="1" applyBorder="1" applyAlignment="1">
      <alignment horizontal="center" vertical="center"/>
    </xf>
    <xf numFmtId="49" fontId="5" fillId="0" borderId="39" xfId="1" applyNumberFormat="1" applyFont="1" applyBorder="1" applyAlignment="1">
      <alignment horizontal="center" vertical="center" shrinkToFit="1"/>
    </xf>
    <xf numFmtId="49" fontId="5" fillId="0" borderId="37" xfId="1" applyNumberFormat="1" applyFont="1" applyBorder="1" applyAlignment="1">
      <alignment horizontal="center" vertical="center" shrinkToFit="1"/>
    </xf>
    <xf numFmtId="49" fontId="5" fillId="0" borderId="5" xfId="1" applyNumberFormat="1" applyFont="1" applyFill="1" applyBorder="1" applyAlignment="1" applyProtection="1">
      <alignment horizontal="center" vertical="center" shrinkToFit="1"/>
      <protection locked="0"/>
    </xf>
    <xf numFmtId="49" fontId="5" fillId="0" borderId="38" xfId="1" applyNumberFormat="1" applyFont="1" applyFill="1" applyBorder="1" applyAlignment="1" applyProtection="1">
      <alignment horizontal="center" vertical="center" shrinkToFit="1"/>
      <protection locked="0"/>
    </xf>
    <xf numFmtId="49" fontId="4" fillId="3" borderId="38" xfId="1" applyNumberFormat="1" applyFont="1" applyFill="1" applyBorder="1" applyAlignment="1">
      <alignment horizontal="center" vertical="center" shrinkToFit="1"/>
    </xf>
    <xf numFmtId="49" fontId="4" fillId="3" borderId="51" xfId="1" applyNumberFormat="1" applyFont="1" applyFill="1" applyBorder="1" applyAlignment="1">
      <alignment horizontal="center" vertical="center" shrinkToFit="1"/>
    </xf>
    <xf numFmtId="0" fontId="5" fillId="0" borderId="17" xfId="1" applyFont="1" applyBorder="1" applyAlignment="1">
      <alignment horizontal="center" vertical="center" wrapText="1"/>
    </xf>
    <xf numFmtId="0" fontId="8" fillId="0" borderId="13" xfId="1" applyFont="1" applyBorder="1" applyAlignment="1">
      <alignment horizontal="distributed" vertical="center" shrinkToFit="1"/>
    </xf>
    <xf numFmtId="0" fontId="8" fillId="0" borderId="16" xfId="1" applyFont="1" applyBorder="1" applyAlignment="1">
      <alignment horizontal="distributed" vertical="center" shrinkToFit="1"/>
    </xf>
    <xf numFmtId="0" fontId="5" fillId="0" borderId="33"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41" xfId="1" applyFont="1" applyBorder="1" applyAlignment="1">
      <alignment horizontal="center" vertical="center" shrinkToFit="1"/>
    </xf>
    <xf numFmtId="0" fontId="5" fillId="0" borderId="17" xfId="1" applyFont="1" applyBorder="1" applyAlignment="1">
      <alignment horizontal="center" vertical="center" shrinkToFit="1"/>
    </xf>
    <xf numFmtId="0" fontId="5" fillId="0" borderId="42" xfId="1" applyFont="1" applyBorder="1" applyAlignment="1">
      <alignment horizontal="center" vertical="center" shrinkToFit="1"/>
    </xf>
    <xf numFmtId="0" fontId="5" fillId="0" borderId="45" xfId="1" applyFont="1" applyBorder="1" applyAlignment="1">
      <alignment horizontal="center" vertical="center" shrinkToFit="1"/>
    </xf>
    <xf numFmtId="0" fontId="5" fillId="0" borderId="35" xfId="1" applyFont="1" applyBorder="1" applyAlignment="1">
      <alignment horizontal="center" vertical="center" shrinkToFit="1"/>
    </xf>
    <xf numFmtId="0" fontId="5" fillId="0" borderId="46" xfId="1" applyFont="1" applyBorder="1" applyAlignment="1">
      <alignment horizontal="center" vertical="center" shrinkToFit="1"/>
    </xf>
    <xf numFmtId="0" fontId="5" fillId="0" borderId="47" xfId="1" applyFont="1" applyBorder="1" applyAlignment="1">
      <alignment horizontal="center" vertical="center" shrinkToFit="1"/>
    </xf>
    <xf numFmtId="0" fontId="9" fillId="0" borderId="14" xfId="1" applyFont="1" applyFill="1" applyBorder="1" applyAlignment="1">
      <alignment horizontal="center" vertical="center" wrapText="1" shrinkToFit="1"/>
    </xf>
    <xf numFmtId="0" fontId="9" fillId="0" borderId="0" xfId="1" applyFont="1" applyFill="1" applyBorder="1" applyAlignment="1">
      <alignment horizontal="center" vertical="center" wrapText="1" shrinkToFit="1"/>
    </xf>
    <xf numFmtId="49" fontId="5" fillId="2" borderId="17" xfId="1" applyNumberFormat="1" applyFont="1" applyFill="1" applyBorder="1" applyAlignment="1" applyProtection="1">
      <alignment horizontal="center" vertical="center" shrinkToFit="1"/>
      <protection locked="0"/>
    </xf>
    <xf numFmtId="49" fontId="5" fillId="2" borderId="18" xfId="1" applyNumberFormat="1" applyFont="1" applyFill="1" applyBorder="1" applyAlignment="1" applyProtection="1">
      <alignment horizontal="center" vertical="center" shrinkToFit="1"/>
      <protection locked="0"/>
    </xf>
    <xf numFmtId="0" fontId="5" fillId="0" borderId="8" xfId="1" applyFont="1" applyBorder="1" applyAlignment="1">
      <alignment horizontal="distributed" vertical="center" shrinkToFit="1"/>
    </xf>
    <xf numFmtId="0" fontId="5" fillId="0" borderId="9" xfId="1" applyFont="1" applyBorder="1" applyAlignment="1">
      <alignment horizontal="distributed" vertical="center" shrinkToFit="1"/>
    </xf>
    <xf numFmtId="0" fontId="8" fillId="0" borderId="33" xfId="1" applyFont="1" applyBorder="1" applyAlignment="1">
      <alignment horizontal="distributed" vertical="center" shrinkToFit="1"/>
    </xf>
    <xf numFmtId="0" fontId="8" fillId="0" borderId="34" xfId="1" applyFont="1" applyBorder="1" applyAlignment="1">
      <alignment horizontal="distributed" vertical="center" shrinkToFit="1"/>
    </xf>
    <xf numFmtId="49" fontId="5" fillId="2" borderId="35" xfId="1" applyNumberFormat="1" applyFont="1" applyFill="1" applyBorder="1" applyAlignment="1" applyProtection="1">
      <alignment horizontal="center" vertical="center" shrinkToFit="1"/>
      <protection locked="0"/>
    </xf>
    <xf numFmtId="49" fontId="5" fillId="2" borderId="36" xfId="1" applyNumberFormat="1" applyFont="1" applyFill="1" applyBorder="1" applyAlignment="1" applyProtection="1">
      <alignment horizontal="center" vertical="center" shrinkToFit="1"/>
      <protection locked="0"/>
    </xf>
    <xf numFmtId="0" fontId="5" fillId="0" borderId="14" xfId="1" applyFont="1" applyBorder="1" applyAlignment="1">
      <alignment horizontal="center" vertical="center" shrinkToFit="1"/>
    </xf>
    <xf numFmtId="0" fontId="5" fillId="0" borderId="0" xfId="1" applyFont="1" applyBorder="1" applyAlignment="1">
      <alignment horizontal="center" vertical="center" shrinkToFit="1"/>
    </xf>
    <xf numFmtId="0" fontId="2" fillId="0" borderId="0" xfId="1" applyFont="1" applyAlignment="1">
      <alignment horizontal="center" vertical="center"/>
    </xf>
    <xf numFmtId="0" fontId="12" fillId="0" borderId="80" xfId="1" applyFont="1" applyBorder="1" applyAlignment="1">
      <alignment horizontal="center" vertical="center" wrapText="1"/>
    </xf>
    <xf numFmtId="0" fontId="12" fillId="0" borderId="77" xfId="1" applyFont="1" applyBorder="1" applyAlignment="1">
      <alignment horizontal="center" vertical="center" wrapText="1"/>
    </xf>
    <xf numFmtId="0" fontId="8" fillId="0" borderId="21" xfId="1" applyFont="1" applyBorder="1" applyAlignment="1">
      <alignment horizontal="distributed" vertical="center" shrinkToFit="1"/>
    </xf>
    <xf numFmtId="0" fontId="8" fillId="0" borderId="22" xfId="1" applyFont="1" applyBorder="1" applyAlignment="1">
      <alignment horizontal="distributed" vertical="center" shrinkToFit="1"/>
    </xf>
  </cellXfs>
  <cellStyles count="3">
    <cellStyle name="メモ" xfId="2" builtinId="10"/>
    <cellStyle name="標準" xfId="0" builtinId="0"/>
    <cellStyle name="標準 2" xfId="1" xr:uid="{00000000-0005-0000-0000-00000100000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55"/>
  <sheetViews>
    <sheetView tabSelected="1" view="pageBreakPreview" zoomScale="93" zoomScaleNormal="93" zoomScaleSheetLayoutView="93" zoomScalePageLayoutView="30" workbookViewId="0">
      <selection activeCell="P9" sqref="P9:Q9"/>
    </sheetView>
  </sheetViews>
  <sheetFormatPr defaultRowHeight="13.5" x14ac:dyDescent="0.15"/>
  <cols>
    <col min="1" max="27" width="4.625" style="1" customWidth="1"/>
    <col min="28" max="29" width="9" style="1" hidden="1" customWidth="1"/>
    <col min="30" max="30" width="2.25" style="1" customWidth="1"/>
    <col min="31" max="257" width="9" style="1"/>
    <col min="258" max="283" width="4.625" style="1" customWidth="1"/>
    <col min="284" max="286" width="0" style="1" hidden="1" customWidth="1"/>
    <col min="287" max="513" width="9" style="1"/>
    <col min="514" max="539" width="4.625" style="1" customWidth="1"/>
    <col min="540" max="542" width="0" style="1" hidden="1" customWidth="1"/>
    <col min="543" max="769" width="9" style="1"/>
    <col min="770" max="795" width="4.625" style="1" customWidth="1"/>
    <col min="796" max="798" width="0" style="1" hidden="1" customWidth="1"/>
    <col min="799" max="1025" width="9" style="1"/>
    <col min="1026" max="1051" width="4.625" style="1" customWidth="1"/>
    <col min="1052" max="1054" width="0" style="1" hidden="1" customWidth="1"/>
    <col min="1055" max="1281" width="9" style="1"/>
    <col min="1282" max="1307" width="4.625" style="1" customWidth="1"/>
    <col min="1308" max="1310" width="0" style="1" hidden="1" customWidth="1"/>
    <col min="1311" max="1537" width="9" style="1"/>
    <col min="1538" max="1563" width="4.625" style="1" customWidth="1"/>
    <col min="1564" max="1566" width="0" style="1" hidden="1" customWidth="1"/>
    <col min="1567" max="1793" width="9" style="1"/>
    <col min="1794" max="1819" width="4.625" style="1" customWidth="1"/>
    <col min="1820" max="1822" width="0" style="1" hidden="1" customWidth="1"/>
    <col min="1823" max="2049" width="9" style="1"/>
    <col min="2050" max="2075" width="4.625" style="1" customWidth="1"/>
    <col min="2076" max="2078" width="0" style="1" hidden="1" customWidth="1"/>
    <col min="2079" max="2305" width="9" style="1"/>
    <col min="2306" max="2331" width="4.625" style="1" customWidth="1"/>
    <col min="2332" max="2334" width="0" style="1" hidden="1" customWidth="1"/>
    <col min="2335" max="2561" width="9" style="1"/>
    <col min="2562" max="2587" width="4.625" style="1" customWidth="1"/>
    <col min="2588" max="2590" width="0" style="1" hidden="1" customWidth="1"/>
    <col min="2591" max="2817" width="9" style="1"/>
    <col min="2818" max="2843" width="4.625" style="1" customWidth="1"/>
    <col min="2844" max="2846" width="0" style="1" hidden="1" customWidth="1"/>
    <col min="2847" max="3073" width="9" style="1"/>
    <col min="3074" max="3099" width="4.625" style="1" customWidth="1"/>
    <col min="3100" max="3102" width="0" style="1" hidden="1" customWidth="1"/>
    <col min="3103" max="3329" width="9" style="1"/>
    <col min="3330" max="3355" width="4.625" style="1" customWidth="1"/>
    <col min="3356" max="3358" width="0" style="1" hidden="1" customWidth="1"/>
    <col min="3359" max="3585" width="9" style="1"/>
    <col min="3586" max="3611" width="4.625" style="1" customWidth="1"/>
    <col min="3612" max="3614" width="0" style="1" hidden="1" customWidth="1"/>
    <col min="3615" max="3841" width="9" style="1"/>
    <col min="3842" max="3867" width="4.625" style="1" customWidth="1"/>
    <col min="3868" max="3870" width="0" style="1" hidden="1" customWidth="1"/>
    <col min="3871" max="4097" width="9" style="1"/>
    <col min="4098" max="4123" width="4.625" style="1" customWidth="1"/>
    <col min="4124" max="4126" width="0" style="1" hidden="1" customWidth="1"/>
    <col min="4127" max="4353" width="9" style="1"/>
    <col min="4354" max="4379" width="4.625" style="1" customWidth="1"/>
    <col min="4380" max="4382" width="0" style="1" hidden="1" customWidth="1"/>
    <col min="4383" max="4609" width="9" style="1"/>
    <col min="4610" max="4635" width="4.625" style="1" customWidth="1"/>
    <col min="4636" max="4638" width="0" style="1" hidden="1" customWidth="1"/>
    <col min="4639" max="4865" width="9" style="1"/>
    <col min="4866" max="4891" width="4.625" style="1" customWidth="1"/>
    <col min="4892" max="4894" width="0" style="1" hidden="1" customWidth="1"/>
    <col min="4895" max="5121" width="9" style="1"/>
    <col min="5122" max="5147" width="4.625" style="1" customWidth="1"/>
    <col min="5148" max="5150" width="0" style="1" hidden="1" customWidth="1"/>
    <col min="5151" max="5377" width="9" style="1"/>
    <col min="5378" max="5403" width="4.625" style="1" customWidth="1"/>
    <col min="5404" max="5406" width="0" style="1" hidden="1" customWidth="1"/>
    <col min="5407" max="5633" width="9" style="1"/>
    <col min="5634" max="5659" width="4.625" style="1" customWidth="1"/>
    <col min="5660" max="5662" width="0" style="1" hidden="1" customWidth="1"/>
    <col min="5663" max="5889" width="9" style="1"/>
    <col min="5890" max="5915" width="4.625" style="1" customWidth="1"/>
    <col min="5916" max="5918" width="0" style="1" hidden="1" customWidth="1"/>
    <col min="5919" max="6145" width="9" style="1"/>
    <col min="6146" max="6171" width="4.625" style="1" customWidth="1"/>
    <col min="6172" max="6174" width="0" style="1" hidden="1" customWidth="1"/>
    <col min="6175" max="6401" width="9" style="1"/>
    <col min="6402" max="6427" width="4.625" style="1" customWidth="1"/>
    <col min="6428" max="6430" width="0" style="1" hidden="1" customWidth="1"/>
    <col min="6431" max="6657" width="9" style="1"/>
    <col min="6658" max="6683" width="4.625" style="1" customWidth="1"/>
    <col min="6684" max="6686" width="0" style="1" hidden="1" customWidth="1"/>
    <col min="6687" max="6913" width="9" style="1"/>
    <col min="6914" max="6939" width="4.625" style="1" customWidth="1"/>
    <col min="6940" max="6942" width="0" style="1" hidden="1" customWidth="1"/>
    <col min="6943" max="7169" width="9" style="1"/>
    <col min="7170" max="7195" width="4.625" style="1" customWidth="1"/>
    <col min="7196" max="7198" width="0" style="1" hidden="1" customWidth="1"/>
    <col min="7199" max="7425" width="9" style="1"/>
    <col min="7426" max="7451" width="4.625" style="1" customWidth="1"/>
    <col min="7452" max="7454" width="0" style="1" hidden="1" customWidth="1"/>
    <col min="7455" max="7681" width="9" style="1"/>
    <col min="7682" max="7707" width="4.625" style="1" customWidth="1"/>
    <col min="7708" max="7710" width="0" style="1" hidden="1" customWidth="1"/>
    <col min="7711" max="7937" width="9" style="1"/>
    <col min="7938" max="7963" width="4.625" style="1" customWidth="1"/>
    <col min="7964" max="7966" width="0" style="1" hidden="1" customWidth="1"/>
    <col min="7967" max="8193" width="9" style="1"/>
    <col min="8194" max="8219" width="4.625" style="1" customWidth="1"/>
    <col min="8220" max="8222" width="0" style="1" hidden="1" customWidth="1"/>
    <col min="8223" max="8449" width="9" style="1"/>
    <col min="8450" max="8475" width="4.625" style="1" customWidth="1"/>
    <col min="8476" max="8478" width="0" style="1" hidden="1" customWidth="1"/>
    <col min="8479" max="8705" width="9" style="1"/>
    <col min="8706" max="8731" width="4.625" style="1" customWidth="1"/>
    <col min="8732" max="8734" width="0" style="1" hidden="1" customWidth="1"/>
    <col min="8735" max="8961" width="9" style="1"/>
    <col min="8962" max="8987" width="4.625" style="1" customWidth="1"/>
    <col min="8988" max="8990" width="0" style="1" hidden="1" customWidth="1"/>
    <col min="8991" max="9217" width="9" style="1"/>
    <col min="9218" max="9243" width="4.625" style="1" customWidth="1"/>
    <col min="9244" max="9246" width="0" style="1" hidden="1" customWidth="1"/>
    <col min="9247" max="9473" width="9" style="1"/>
    <col min="9474" max="9499" width="4.625" style="1" customWidth="1"/>
    <col min="9500" max="9502" width="0" style="1" hidden="1" customWidth="1"/>
    <col min="9503" max="9729" width="9" style="1"/>
    <col min="9730" max="9755" width="4.625" style="1" customWidth="1"/>
    <col min="9756" max="9758" width="0" style="1" hidden="1" customWidth="1"/>
    <col min="9759" max="9985" width="9" style="1"/>
    <col min="9986" max="10011" width="4.625" style="1" customWidth="1"/>
    <col min="10012" max="10014" width="0" style="1" hidden="1" customWidth="1"/>
    <col min="10015" max="10241" width="9" style="1"/>
    <col min="10242" max="10267" width="4.625" style="1" customWidth="1"/>
    <col min="10268" max="10270" width="0" style="1" hidden="1" customWidth="1"/>
    <col min="10271" max="10497" width="9" style="1"/>
    <col min="10498" max="10523" width="4.625" style="1" customWidth="1"/>
    <col min="10524" max="10526" width="0" style="1" hidden="1" customWidth="1"/>
    <col min="10527" max="10753" width="9" style="1"/>
    <col min="10754" max="10779" width="4.625" style="1" customWidth="1"/>
    <col min="10780" max="10782" width="0" style="1" hidden="1" customWidth="1"/>
    <col min="10783" max="11009" width="9" style="1"/>
    <col min="11010" max="11035" width="4.625" style="1" customWidth="1"/>
    <col min="11036" max="11038" width="0" style="1" hidden="1" customWidth="1"/>
    <col min="11039" max="11265" width="9" style="1"/>
    <col min="11266" max="11291" width="4.625" style="1" customWidth="1"/>
    <col min="11292" max="11294" width="0" style="1" hidden="1" customWidth="1"/>
    <col min="11295" max="11521" width="9" style="1"/>
    <col min="11522" max="11547" width="4.625" style="1" customWidth="1"/>
    <col min="11548" max="11550" width="0" style="1" hidden="1" customWidth="1"/>
    <col min="11551" max="11777" width="9" style="1"/>
    <col min="11778" max="11803" width="4.625" style="1" customWidth="1"/>
    <col min="11804" max="11806" width="0" style="1" hidden="1" customWidth="1"/>
    <col min="11807" max="12033" width="9" style="1"/>
    <col min="12034" max="12059" width="4.625" style="1" customWidth="1"/>
    <col min="12060" max="12062" width="0" style="1" hidden="1" customWidth="1"/>
    <col min="12063" max="12289" width="9" style="1"/>
    <col min="12290" max="12315" width="4.625" style="1" customWidth="1"/>
    <col min="12316" max="12318" width="0" style="1" hidden="1" customWidth="1"/>
    <col min="12319" max="12545" width="9" style="1"/>
    <col min="12546" max="12571" width="4.625" style="1" customWidth="1"/>
    <col min="12572" max="12574" width="0" style="1" hidden="1" customWidth="1"/>
    <col min="12575" max="12801" width="9" style="1"/>
    <col min="12802" max="12827" width="4.625" style="1" customWidth="1"/>
    <col min="12828" max="12830" width="0" style="1" hidden="1" customWidth="1"/>
    <col min="12831" max="13057" width="9" style="1"/>
    <col min="13058" max="13083" width="4.625" style="1" customWidth="1"/>
    <col min="13084" max="13086" width="0" style="1" hidden="1" customWidth="1"/>
    <col min="13087" max="13313" width="9" style="1"/>
    <col min="13314" max="13339" width="4.625" style="1" customWidth="1"/>
    <col min="13340" max="13342" width="0" style="1" hidden="1" customWidth="1"/>
    <col min="13343" max="13569" width="9" style="1"/>
    <col min="13570" max="13595" width="4.625" style="1" customWidth="1"/>
    <col min="13596" max="13598" width="0" style="1" hidden="1" customWidth="1"/>
    <col min="13599" max="13825" width="9" style="1"/>
    <col min="13826" max="13851" width="4.625" style="1" customWidth="1"/>
    <col min="13852" max="13854" width="0" style="1" hidden="1" customWidth="1"/>
    <col min="13855" max="14081" width="9" style="1"/>
    <col min="14082" max="14107" width="4.625" style="1" customWidth="1"/>
    <col min="14108" max="14110" width="0" style="1" hidden="1" customWidth="1"/>
    <col min="14111" max="14337" width="9" style="1"/>
    <col min="14338" max="14363" width="4.625" style="1" customWidth="1"/>
    <col min="14364" max="14366" width="0" style="1" hidden="1" customWidth="1"/>
    <col min="14367" max="14593" width="9" style="1"/>
    <col min="14594" max="14619" width="4.625" style="1" customWidth="1"/>
    <col min="14620" max="14622" width="0" style="1" hidden="1" customWidth="1"/>
    <col min="14623" max="14849" width="9" style="1"/>
    <col min="14850" max="14875" width="4.625" style="1" customWidth="1"/>
    <col min="14876" max="14878" width="0" style="1" hidden="1" customWidth="1"/>
    <col min="14879" max="15105" width="9" style="1"/>
    <col min="15106" max="15131" width="4.625" style="1" customWidth="1"/>
    <col min="15132" max="15134" width="0" style="1" hidden="1" customWidth="1"/>
    <col min="15135" max="15361" width="9" style="1"/>
    <col min="15362" max="15387" width="4.625" style="1" customWidth="1"/>
    <col min="15388" max="15390" width="0" style="1" hidden="1" customWidth="1"/>
    <col min="15391" max="15617" width="9" style="1"/>
    <col min="15618" max="15643" width="4.625" style="1" customWidth="1"/>
    <col min="15644" max="15646" width="0" style="1" hidden="1" customWidth="1"/>
    <col min="15647" max="15873" width="9" style="1"/>
    <col min="15874" max="15899" width="4.625" style="1" customWidth="1"/>
    <col min="15900" max="15902" width="0" style="1" hidden="1" customWidth="1"/>
    <col min="15903" max="16129" width="9" style="1"/>
    <col min="16130" max="16155" width="4.625" style="1" customWidth="1"/>
    <col min="16156" max="16158" width="0" style="1" hidden="1" customWidth="1"/>
    <col min="16159" max="16384" width="9" style="1"/>
  </cols>
  <sheetData>
    <row r="1" spans="1:27" ht="29.25" thickBot="1" x14ac:dyDescent="0.2">
      <c r="A1" s="356" t="s">
        <v>0</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row>
    <row r="2" spans="1:27" ht="21.95" customHeight="1" thickTop="1" thickBot="1" x14ac:dyDescent="0.2">
      <c r="A2" s="357" t="s">
        <v>1</v>
      </c>
      <c r="B2" s="357"/>
      <c r="C2" s="357"/>
      <c r="D2" s="357"/>
      <c r="E2" s="357"/>
      <c r="F2" s="357"/>
      <c r="G2" s="357"/>
      <c r="H2" s="357"/>
      <c r="I2" s="357"/>
      <c r="J2" s="357"/>
      <c r="K2" s="357"/>
      <c r="L2" s="357"/>
      <c r="M2" s="357"/>
      <c r="N2" s="357"/>
      <c r="O2" s="358"/>
      <c r="P2" s="181" t="s">
        <v>154</v>
      </c>
      <c r="Q2" s="181"/>
      <c r="R2" s="181"/>
      <c r="S2" s="181"/>
      <c r="T2" s="60" t="s">
        <v>145</v>
      </c>
      <c r="U2" s="2"/>
      <c r="V2" s="60" t="s">
        <v>2</v>
      </c>
      <c r="W2" s="3"/>
      <c r="X2" s="60" t="s">
        <v>3</v>
      </c>
      <c r="Y2" s="3"/>
      <c r="Z2" s="4" t="s">
        <v>4</v>
      </c>
      <c r="AA2" s="5"/>
    </row>
    <row r="3" spans="1:27" ht="21.95" customHeight="1" thickTop="1" x14ac:dyDescent="0.15">
      <c r="A3" s="92" t="s">
        <v>5</v>
      </c>
      <c r="B3" s="95" t="s">
        <v>6</v>
      </c>
      <c r="C3" s="96"/>
      <c r="D3" s="103"/>
      <c r="E3" s="104"/>
      <c r="F3" s="104"/>
      <c r="G3" s="104"/>
      <c r="H3" s="104"/>
      <c r="I3" s="104"/>
      <c r="J3" s="104"/>
      <c r="K3" s="104"/>
      <c r="L3" s="104"/>
      <c r="M3" s="104"/>
      <c r="N3" s="104"/>
      <c r="O3" s="105"/>
      <c r="P3" s="348" t="s">
        <v>7</v>
      </c>
      <c r="Q3" s="349"/>
      <c r="R3" s="56" t="s">
        <v>8</v>
      </c>
      <c r="S3" s="314"/>
      <c r="T3" s="314"/>
      <c r="U3" s="6" t="s">
        <v>9</v>
      </c>
      <c r="V3" s="314"/>
      <c r="W3" s="314"/>
      <c r="X3" s="6" t="s">
        <v>10</v>
      </c>
      <c r="Y3" s="314"/>
      <c r="Z3" s="314"/>
      <c r="AA3" s="315"/>
    </row>
    <row r="4" spans="1:27" ht="21.95" customHeight="1" x14ac:dyDescent="0.15">
      <c r="A4" s="93"/>
      <c r="B4" s="97"/>
      <c r="C4" s="98"/>
      <c r="D4" s="354" t="s">
        <v>11</v>
      </c>
      <c r="E4" s="355"/>
      <c r="F4" s="118"/>
      <c r="G4" s="118"/>
      <c r="H4" s="118"/>
      <c r="I4" s="118"/>
      <c r="J4" s="118"/>
      <c r="K4" s="118"/>
      <c r="L4" s="118"/>
      <c r="M4" s="118"/>
      <c r="N4" s="118"/>
      <c r="O4" s="114"/>
      <c r="P4" s="296" t="s">
        <v>12</v>
      </c>
      <c r="Q4" s="297"/>
      <c r="R4" s="62" t="s">
        <v>13</v>
      </c>
      <c r="S4" s="346"/>
      <c r="T4" s="346"/>
      <c r="U4" s="8" t="s">
        <v>14</v>
      </c>
      <c r="V4" s="346"/>
      <c r="W4" s="346"/>
      <c r="X4" s="8" t="s">
        <v>10</v>
      </c>
      <c r="Y4" s="346"/>
      <c r="Z4" s="346"/>
      <c r="AA4" s="347"/>
    </row>
    <row r="5" spans="1:27" ht="21.95" customHeight="1" x14ac:dyDescent="0.15">
      <c r="A5" s="93"/>
      <c r="B5" s="99" t="s">
        <v>140</v>
      </c>
      <c r="C5" s="100"/>
      <c r="D5" s="80"/>
      <c r="E5" s="81"/>
      <c r="F5" s="81"/>
      <c r="G5" s="81"/>
      <c r="H5" s="81"/>
      <c r="I5" s="81"/>
      <c r="J5" s="81"/>
      <c r="K5" s="81"/>
      <c r="L5" s="81"/>
      <c r="M5" s="81"/>
      <c r="N5" s="81"/>
      <c r="O5" s="82"/>
      <c r="P5" s="296" t="s">
        <v>16</v>
      </c>
      <c r="Q5" s="297"/>
      <c r="R5" s="62" t="s">
        <v>17</v>
      </c>
      <c r="S5" s="346"/>
      <c r="T5" s="346"/>
      <c r="U5" s="346"/>
      <c r="V5" s="8" t="s">
        <v>18</v>
      </c>
      <c r="W5" s="346"/>
      <c r="X5" s="346"/>
      <c r="Y5" s="346"/>
      <c r="Z5" s="346"/>
      <c r="AA5" s="347"/>
    </row>
    <row r="6" spans="1:27" ht="21.95" customHeight="1" x14ac:dyDescent="0.15">
      <c r="A6" s="94"/>
      <c r="B6" s="101"/>
      <c r="C6" s="102"/>
      <c r="D6" s="83"/>
      <c r="E6" s="84"/>
      <c r="F6" s="84"/>
      <c r="G6" s="84"/>
      <c r="H6" s="84"/>
      <c r="I6" s="84"/>
      <c r="J6" s="84"/>
      <c r="K6" s="84"/>
      <c r="L6" s="84"/>
      <c r="M6" s="84"/>
      <c r="N6" s="84"/>
      <c r="O6" s="85"/>
      <c r="P6" s="359" t="s">
        <v>19</v>
      </c>
      <c r="Q6" s="360"/>
      <c r="R6" s="9" t="s">
        <v>20</v>
      </c>
      <c r="S6" s="312"/>
      <c r="T6" s="312"/>
      <c r="U6" s="10" t="s">
        <v>21</v>
      </c>
      <c r="V6" s="312"/>
      <c r="W6" s="312"/>
      <c r="X6" s="10" t="s">
        <v>21</v>
      </c>
      <c r="Y6" s="312"/>
      <c r="Z6" s="312"/>
      <c r="AA6" s="313"/>
    </row>
    <row r="7" spans="1:27" ht="21.95" customHeight="1" x14ac:dyDescent="0.15">
      <c r="A7" s="106" t="s">
        <v>141</v>
      </c>
      <c r="B7" s="109" t="s">
        <v>6</v>
      </c>
      <c r="C7" s="110"/>
      <c r="D7" s="115"/>
      <c r="E7" s="116"/>
      <c r="F7" s="116"/>
      <c r="G7" s="116"/>
      <c r="H7" s="116"/>
      <c r="I7" s="116"/>
      <c r="J7" s="116"/>
      <c r="K7" s="116"/>
      <c r="L7" s="116"/>
      <c r="M7" s="116"/>
      <c r="N7" s="116"/>
      <c r="O7" s="117"/>
      <c r="P7" s="348" t="s">
        <v>7</v>
      </c>
      <c r="Q7" s="349"/>
      <c r="R7" s="56" t="s">
        <v>17</v>
      </c>
      <c r="S7" s="314"/>
      <c r="T7" s="314"/>
      <c r="U7" s="6" t="s">
        <v>10</v>
      </c>
      <c r="V7" s="314"/>
      <c r="W7" s="314"/>
      <c r="X7" s="6" t="s">
        <v>10</v>
      </c>
      <c r="Y7" s="314"/>
      <c r="Z7" s="314"/>
      <c r="AA7" s="315"/>
    </row>
    <row r="8" spans="1:27" ht="21.95" customHeight="1" x14ac:dyDescent="0.15">
      <c r="A8" s="107"/>
      <c r="B8" s="97"/>
      <c r="C8" s="98"/>
      <c r="D8" s="344" t="s">
        <v>22</v>
      </c>
      <c r="E8" s="345"/>
      <c r="F8" s="113"/>
      <c r="G8" s="113"/>
      <c r="H8" s="113"/>
      <c r="I8" s="113"/>
      <c r="J8" s="113"/>
      <c r="K8" s="113"/>
      <c r="L8" s="113"/>
      <c r="M8" s="113"/>
      <c r="N8" s="113"/>
      <c r="O8" s="114"/>
      <c r="P8" s="296" t="s">
        <v>23</v>
      </c>
      <c r="Q8" s="297"/>
      <c r="R8" s="62" t="s">
        <v>24</v>
      </c>
      <c r="S8" s="346"/>
      <c r="T8" s="346"/>
      <c r="U8" s="8" t="s">
        <v>25</v>
      </c>
      <c r="V8" s="346"/>
      <c r="W8" s="346"/>
      <c r="X8" s="8" t="s">
        <v>10</v>
      </c>
      <c r="Y8" s="346"/>
      <c r="Z8" s="346"/>
      <c r="AA8" s="347"/>
    </row>
    <row r="9" spans="1:27" ht="21.95" customHeight="1" x14ac:dyDescent="0.15">
      <c r="A9" s="107"/>
      <c r="B9" s="99" t="s">
        <v>140</v>
      </c>
      <c r="C9" s="100"/>
      <c r="D9" s="80"/>
      <c r="E9" s="81"/>
      <c r="F9" s="81"/>
      <c r="G9" s="81"/>
      <c r="H9" s="81"/>
      <c r="I9" s="81"/>
      <c r="J9" s="81"/>
      <c r="K9" s="81"/>
      <c r="L9" s="81"/>
      <c r="M9" s="81"/>
      <c r="N9" s="81"/>
      <c r="O9" s="82"/>
      <c r="P9" s="296" t="s">
        <v>26</v>
      </c>
      <c r="Q9" s="297"/>
      <c r="R9" s="62" t="s">
        <v>17</v>
      </c>
      <c r="S9" s="346"/>
      <c r="T9" s="346"/>
      <c r="U9" s="346"/>
      <c r="V9" s="8" t="s">
        <v>27</v>
      </c>
      <c r="W9" s="346"/>
      <c r="X9" s="346"/>
      <c r="Y9" s="346"/>
      <c r="Z9" s="346"/>
      <c r="AA9" s="347"/>
    </row>
    <row r="10" spans="1:27" ht="21.95" customHeight="1" thickBot="1" x14ac:dyDescent="0.2">
      <c r="A10" s="108"/>
      <c r="B10" s="111"/>
      <c r="C10" s="112"/>
      <c r="D10" s="86"/>
      <c r="E10" s="87"/>
      <c r="F10" s="87"/>
      <c r="G10" s="87"/>
      <c r="H10" s="87"/>
      <c r="I10" s="87"/>
      <c r="J10" s="87"/>
      <c r="K10" s="87"/>
      <c r="L10" s="87"/>
      <c r="M10" s="87"/>
      <c r="N10" s="87"/>
      <c r="O10" s="88"/>
      <c r="P10" s="350" t="s">
        <v>28</v>
      </c>
      <c r="Q10" s="351"/>
      <c r="R10" s="63" t="s">
        <v>13</v>
      </c>
      <c r="S10" s="352"/>
      <c r="T10" s="352"/>
      <c r="U10" s="11" t="s">
        <v>29</v>
      </c>
      <c r="V10" s="352"/>
      <c r="W10" s="352"/>
      <c r="X10" s="11" t="s">
        <v>29</v>
      </c>
      <c r="Y10" s="352"/>
      <c r="Z10" s="352"/>
      <c r="AA10" s="353"/>
    </row>
    <row r="11" spans="1:27" ht="21.95" customHeight="1" thickTop="1" x14ac:dyDescent="0.15">
      <c r="A11" s="278" t="s">
        <v>142</v>
      </c>
      <c r="B11" s="279"/>
      <c r="C11" s="284" t="s">
        <v>30</v>
      </c>
      <c r="D11" s="284"/>
      <c r="E11" s="285"/>
      <c r="F11" s="288" t="s">
        <v>31</v>
      </c>
      <c r="G11" s="289"/>
      <c r="H11" s="289"/>
      <c r="I11" s="289"/>
      <c r="J11" s="289"/>
      <c r="K11" s="289"/>
      <c r="L11" s="289"/>
      <c r="M11" s="289"/>
      <c r="N11" s="289"/>
      <c r="O11" s="290"/>
      <c r="P11" s="309" t="s">
        <v>32</v>
      </c>
      <c r="Q11" s="310"/>
      <c r="R11" s="61" t="s">
        <v>33</v>
      </c>
      <c r="S11" s="311" t="s">
        <v>34</v>
      </c>
      <c r="T11" s="311"/>
      <c r="U11" s="61" t="s">
        <v>29</v>
      </c>
      <c r="V11" s="294">
        <v>260</v>
      </c>
      <c r="W11" s="294"/>
      <c r="X11" s="61" t="s">
        <v>29</v>
      </c>
      <c r="Y11" s="294">
        <v>5188</v>
      </c>
      <c r="Z11" s="294"/>
      <c r="AA11" s="295"/>
    </row>
    <row r="12" spans="1:27" ht="21.95" customHeight="1" x14ac:dyDescent="0.15">
      <c r="A12" s="280"/>
      <c r="B12" s="281"/>
      <c r="C12" s="286"/>
      <c r="D12" s="286"/>
      <c r="E12" s="287"/>
      <c r="F12" s="291"/>
      <c r="G12" s="292"/>
      <c r="H12" s="292"/>
      <c r="I12" s="292"/>
      <c r="J12" s="292"/>
      <c r="K12" s="292"/>
      <c r="L12" s="292"/>
      <c r="M12" s="292"/>
      <c r="N12" s="292"/>
      <c r="O12" s="293"/>
      <c r="P12" s="296" t="s">
        <v>35</v>
      </c>
      <c r="Q12" s="297"/>
      <c r="R12" s="7" t="s">
        <v>13</v>
      </c>
      <c r="S12" s="298" t="s">
        <v>34</v>
      </c>
      <c r="T12" s="298"/>
      <c r="U12" s="7" t="s">
        <v>29</v>
      </c>
      <c r="V12" s="299">
        <v>260</v>
      </c>
      <c r="W12" s="299"/>
      <c r="X12" s="7" t="s">
        <v>29</v>
      </c>
      <c r="Y12" s="299">
        <v>5388</v>
      </c>
      <c r="Z12" s="299"/>
      <c r="AA12" s="300"/>
    </row>
    <row r="13" spans="1:27" ht="21.95" customHeight="1" x14ac:dyDescent="0.15">
      <c r="A13" s="280"/>
      <c r="B13" s="281"/>
      <c r="C13" s="287" t="s">
        <v>15</v>
      </c>
      <c r="D13" s="332"/>
      <c r="E13" s="332"/>
      <c r="F13" s="291" t="s">
        <v>36</v>
      </c>
      <c r="G13" s="292"/>
      <c r="H13" s="292"/>
      <c r="I13" s="292"/>
      <c r="J13" s="292"/>
      <c r="K13" s="292"/>
      <c r="L13" s="292"/>
      <c r="M13" s="292"/>
      <c r="N13" s="292"/>
      <c r="O13" s="293"/>
      <c r="P13" s="296" t="s">
        <v>37</v>
      </c>
      <c r="Q13" s="297"/>
      <c r="R13" s="7" t="s">
        <v>13</v>
      </c>
      <c r="S13" s="299">
        <v>8560</v>
      </c>
      <c r="T13" s="299"/>
      <c r="U13" s="299"/>
      <c r="V13" s="12" t="s">
        <v>38</v>
      </c>
      <c r="W13" s="299" t="s">
        <v>39</v>
      </c>
      <c r="X13" s="299"/>
      <c r="Y13" s="299"/>
      <c r="Z13" s="299"/>
      <c r="AA13" s="300"/>
    </row>
    <row r="14" spans="1:27" ht="21.95" customHeight="1" x14ac:dyDescent="0.15">
      <c r="A14" s="280"/>
      <c r="B14" s="281"/>
      <c r="C14" s="287"/>
      <c r="D14" s="332"/>
      <c r="E14" s="332"/>
      <c r="F14" s="291"/>
      <c r="G14" s="292"/>
      <c r="H14" s="292"/>
      <c r="I14" s="292"/>
      <c r="J14" s="292"/>
      <c r="K14" s="292"/>
      <c r="L14" s="292"/>
      <c r="M14" s="292"/>
      <c r="N14" s="292"/>
      <c r="O14" s="293"/>
      <c r="P14" s="333" t="s">
        <v>28</v>
      </c>
      <c r="Q14" s="334"/>
      <c r="R14" s="7" t="s">
        <v>13</v>
      </c>
      <c r="S14" s="298" t="s">
        <v>40</v>
      </c>
      <c r="T14" s="298"/>
      <c r="U14" s="7" t="s">
        <v>29</v>
      </c>
      <c r="V14" s="299">
        <v>9287</v>
      </c>
      <c r="W14" s="299"/>
      <c r="X14" s="7" t="s">
        <v>29</v>
      </c>
      <c r="Y14" s="299">
        <v>5415</v>
      </c>
      <c r="Z14" s="299"/>
      <c r="AA14" s="300"/>
    </row>
    <row r="15" spans="1:27" ht="21.95" customHeight="1" x14ac:dyDescent="0.15">
      <c r="A15" s="280"/>
      <c r="B15" s="281"/>
      <c r="C15" s="287" t="s">
        <v>41</v>
      </c>
      <c r="D15" s="332"/>
      <c r="E15" s="332"/>
      <c r="F15" s="337" t="s">
        <v>42</v>
      </c>
      <c r="G15" s="338"/>
      <c r="H15" s="338"/>
      <c r="I15" s="338"/>
      <c r="J15" s="338"/>
      <c r="K15" s="338"/>
      <c r="L15" s="338"/>
      <c r="M15" s="338"/>
      <c r="N15" s="338"/>
      <c r="O15" s="339"/>
      <c r="P15" s="97" t="s">
        <v>43</v>
      </c>
      <c r="Q15" s="127"/>
      <c r="R15" s="127"/>
      <c r="S15" s="127"/>
      <c r="T15" s="127"/>
      <c r="U15" s="199" t="s">
        <v>44</v>
      </c>
      <c r="V15" s="127"/>
      <c r="W15" s="127"/>
      <c r="X15" s="127" t="s">
        <v>45</v>
      </c>
      <c r="Y15" s="127"/>
      <c r="Z15" s="127"/>
      <c r="AA15" s="98"/>
    </row>
    <row r="16" spans="1:27" ht="21.95" customHeight="1" thickBot="1" x14ac:dyDescent="0.2">
      <c r="A16" s="282"/>
      <c r="B16" s="283"/>
      <c r="C16" s="335"/>
      <c r="D16" s="336"/>
      <c r="E16" s="336"/>
      <c r="F16" s="340"/>
      <c r="G16" s="341"/>
      <c r="H16" s="341"/>
      <c r="I16" s="341"/>
      <c r="J16" s="341"/>
      <c r="K16" s="341"/>
      <c r="L16" s="341"/>
      <c r="M16" s="341"/>
      <c r="N16" s="342"/>
      <c r="O16" s="343"/>
      <c r="P16" s="97"/>
      <c r="Q16" s="127"/>
      <c r="R16" s="127"/>
      <c r="S16" s="127"/>
      <c r="T16" s="127"/>
      <c r="U16" s="199"/>
      <c r="V16" s="127"/>
      <c r="W16" s="127"/>
      <c r="X16" s="127"/>
      <c r="Y16" s="127"/>
      <c r="Z16" s="127"/>
      <c r="AA16" s="98"/>
    </row>
    <row r="17" spans="1:31" ht="21.95" customHeight="1" thickTop="1" x14ac:dyDescent="0.15">
      <c r="A17" s="180" t="s">
        <v>46</v>
      </c>
      <c r="B17" s="181"/>
      <c r="C17" s="269"/>
      <c r="D17" s="270"/>
      <c r="E17" s="270"/>
      <c r="F17" s="270"/>
      <c r="G17" s="270"/>
      <c r="H17" s="273" t="s">
        <v>47</v>
      </c>
      <c r="I17" s="305" t="s">
        <v>48</v>
      </c>
      <c r="J17" s="306"/>
      <c r="K17" s="275" t="s">
        <v>49</v>
      </c>
      <c r="L17" s="276"/>
      <c r="M17" s="277"/>
      <c r="N17" s="326"/>
      <c r="O17" s="276"/>
      <c r="P17" s="327"/>
      <c r="Q17" s="275" t="s">
        <v>134</v>
      </c>
      <c r="R17" s="276"/>
      <c r="S17" s="277"/>
      <c r="T17" s="328" t="s">
        <v>50</v>
      </c>
      <c r="U17" s="329"/>
      <c r="V17" s="329"/>
      <c r="W17" s="330"/>
      <c r="X17" s="330"/>
      <c r="Y17" s="330"/>
      <c r="Z17" s="330"/>
      <c r="AA17" s="331"/>
    </row>
    <row r="18" spans="1:31" ht="21.95" customHeight="1" x14ac:dyDescent="0.15">
      <c r="A18" s="171"/>
      <c r="B18" s="160"/>
      <c r="C18" s="271"/>
      <c r="D18" s="272"/>
      <c r="E18" s="272"/>
      <c r="F18" s="272"/>
      <c r="G18" s="272"/>
      <c r="H18" s="274"/>
      <c r="I18" s="307"/>
      <c r="J18" s="308"/>
      <c r="K18" s="301"/>
      <c r="L18" s="302"/>
      <c r="M18" s="51" t="s">
        <v>51</v>
      </c>
      <c r="N18" s="303"/>
      <c r="O18" s="304"/>
      <c r="P18" s="64" t="s">
        <v>51</v>
      </c>
      <c r="Q18" s="301"/>
      <c r="R18" s="302"/>
      <c r="S18" s="51" t="s">
        <v>51</v>
      </c>
      <c r="T18" s="69" t="s">
        <v>52</v>
      </c>
      <c r="U18" s="77"/>
      <c r="V18" s="77"/>
      <c r="W18" s="77"/>
      <c r="X18" s="77"/>
      <c r="Y18" s="77"/>
      <c r="Z18" s="77"/>
      <c r="AA18" s="70" t="s">
        <v>53</v>
      </c>
      <c r="AB18" s="13" t="s">
        <v>53</v>
      </c>
      <c r="AC18" s="13" t="s">
        <v>53</v>
      </c>
      <c r="AD18" s="14"/>
    </row>
    <row r="19" spans="1:31" ht="21.95" customHeight="1" x14ac:dyDescent="0.15">
      <c r="A19" s="126" t="s">
        <v>54</v>
      </c>
      <c r="B19" s="316"/>
      <c r="C19" s="15"/>
      <c r="D19" s="61" t="s">
        <v>3</v>
      </c>
      <c r="E19" s="16"/>
      <c r="F19" s="61" t="s">
        <v>55</v>
      </c>
      <c r="G19" s="17"/>
      <c r="H19" s="18" t="s">
        <v>56</v>
      </c>
      <c r="I19" s="139" t="s">
        <v>57</v>
      </c>
      <c r="J19" s="139"/>
      <c r="K19" s="139"/>
      <c r="L19" s="141"/>
      <c r="M19" s="142"/>
      <c r="N19" s="142"/>
      <c r="O19" s="142"/>
      <c r="P19" s="142"/>
      <c r="Q19" s="142"/>
      <c r="R19" s="142"/>
      <c r="S19" s="142"/>
      <c r="T19" s="142"/>
      <c r="U19" s="142"/>
      <c r="V19" s="142"/>
      <c r="W19" s="142"/>
      <c r="X19" s="143"/>
      <c r="Y19" s="318" t="s">
        <v>58</v>
      </c>
      <c r="Z19" s="319"/>
      <c r="AA19" s="320"/>
      <c r="AD19" s="19"/>
      <c r="AE19" s="20"/>
    </row>
    <row r="20" spans="1:31" ht="21.95" customHeight="1" thickBot="1" x14ac:dyDescent="0.2">
      <c r="A20" s="128"/>
      <c r="B20" s="317"/>
      <c r="C20" s="321"/>
      <c r="D20" s="322"/>
      <c r="E20" s="74"/>
      <c r="F20" s="75" t="s">
        <v>59</v>
      </c>
      <c r="G20" s="76"/>
      <c r="H20" s="58" t="s">
        <v>60</v>
      </c>
      <c r="I20" s="140"/>
      <c r="J20" s="140"/>
      <c r="K20" s="140"/>
      <c r="L20" s="144"/>
      <c r="M20" s="145"/>
      <c r="N20" s="145"/>
      <c r="O20" s="145"/>
      <c r="P20" s="145"/>
      <c r="Q20" s="145"/>
      <c r="R20" s="145"/>
      <c r="S20" s="145"/>
      <c r="T20" s="145"/>
      <c r="U20" s="145"/>
      <c r="V20" s="145"/>
      <c r="W20" s="145"/>
      <c r="X20" s="146"/>
      <c r="Y20" s="323" t="s">
        <v>61</v>
      </c>
      <c r="Z20" s="324"/>
      <c r="AA20" s="325"/>
      <c r="AD20" s="19"/>
      <c r="AE20" s="20"/>
    </row>
    <row r="21" spans="1:31" ht="21.95" customHeight="1" thickTop="1" x14ac:dyDescent="0.15">
      <c r="A21" s="126" t="s">
        <v>143</v>
      </c>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248"/>
    </row>
    <row r="22" spans="1:31" ht="21.95" customHeight="1" x14ac:dyDescent="0.15">
      <c r="A22" s="249"/>
      <c r="B22" s="251" t="s">
        <v>146</v>
      </c>
      <c r="C22" s="251"/>
      <c r="D22" s="251" t="s">
        <v>147</v>
      </c>
      <c r="E22" s="251"/>
      <c r="F22" s="251"/>
      <c r="G22" s="253" t="s">
        <v>62</v>
      </c>
      <c r="H22" s="253"/>
      <c r="I22" s="251" t="s">
        <v>63</v>
      </c>
      <c r="J22" s="251"/>
      <c r="K22" s="251"/>
      <c r="L22" s="253" t="s">
        <v>64</v>
      </c>
      <c r="M22" s="253"/>
      <c r="N22" s="251" t="s">
        <v>148</v>
      </c>
      <c r="O22" s="251"/>
      <c r="P22" s="251"/>
      <c r="Q22" s="253" t="s">
        <v>65</v>
      </c>
      <c r="R22" s="253"/>
      <c r="S22" s="253" t="s">
        <v>66</v>
      </c>
      <c r="T22" s="253"/>
      <c r="U22" s="262" t="s">
        <v>67</v>
      </c>
      <c r="V22" s="253"/>
      <c r="W22" s="253"/>
      <c r="X22" s="253"/>
      <c r="Y22" s="263" t="s">
        <v>151</v>
      </c>
      <c r="Z22" s="264"/>
      <c r="AA22" s="265"/>
    </row>
    <row r="23" spans="1:31" ht="21.95" customHeight="1" x14ac:dyDescent="0.15">
      <c r="A23" s="250"/>
      <c r="B23" s="252"/>
      <c r="C23" s="252"/>
      <c r="D23" s="252"/>
      <c r="E23" s="252"/>
      <c r="F23" s="252"/>
      <c r="G23" s="254"/>
      <c r="H23" s="254"/>
      <c r="I23" s="252"/>
      <c r="J23" s="252"/>
      <c r="K23" s="252"/>
      <c r="L23" s="254"/>
      <c r="M23" s="254"/>
      <c r="N23" s="252"/>
      <c r="O23" s="252"/>
      <c r="P23" s="252"/>
      <c r="Q23" s="254"/>
      <c r="R23" s="254"/>
      <c r="S23" s="254"/>
      <c r="T23" s="254"/>
      <c r="U23" s="255" t="s">
        <v>149</v>
      </c>
      <c r="V23" s="256"/>
      <c r="W23" s="256" t="s">
        <v>150</v>
      </c>
      <c r="X23" s="257"/>
      <c r="Y23" s="266"/>
      <c r="Z23" s="267"/>
      <c r="AA23" s="268"/>
    </row>
    <row r="24" spans="1:31" ht="21.95" customHeight="1" x14ac:dyDescent="0.15">
      <c r="A24" s="229" t="s">
        <v>68</v>
      </c>
      <c r="B24" s="231"/>
      <c r="C24" s="232"/>
      <c r="D24" s="235"/>
      <c r="E24" s="131"/>
      <c r="F24" s="236"/>
      <c r="G24" s="240"/>
      <c r="H24" s="241"/>
      <c r="I24" s="235"/>
      <c r="J24" s="131"/>
      <c r="K24" s="236"/>
      <c r="L24" s="240"/>
      <c r="M24" s="241"/>
      <c r="N24" s="235"/>
      <c r="O24" s="131"/>
      <c r="P24" s="236"/>
      <c r="Q24" s="235"/>
      <c r="R24" s="236"/>
      <c r="S24" s="240"/>
      <c r="T24" s="241"/>
      <c r="U24" s="184"/>
      <c r="V24" s="185"/>
      <c r="W24" s="258" t="s">
        <v>69</v>
      </c>
      <c r="X24" s="259"/>
      <c r="Y24" s="260"/>
      <c r="Z24" s="184"/>
      <c r="AA24" s="261"/>
    </row>
    <row r="25" spans="1:31" ht="21.95" customHeight="1" x14ac:dyDescent="0.15">
      <c r="A25" s="230"/>
      <c r="B25" s="233"/>
      <c r="C25" s="234"/>
      <c r="D25" s="237"/>
      <c r="E25" s="238"/>
      <c r="F25" s="239"/>
      <c r="G25" s="242"/>
      <c r="H25" s="243"/>
      <c r="I25" s="237"/>
      <c r="J25" s="238"/>
      <c r="K25" s="239"/>
      <c r="L25" s="242"/>
      <c r="M25" s="243"/>
      <c r="N25" s="237"/>
      <c r="O25" s="238"/>
      <c r="P25" s="239"/>
      <c r="Q25" s="237"/>
      <c r="R25" s="239"/>
      <c r="S25" s="242"/>
      <c r="T25" s="243"/>
      <c r="U25" s="186"/>
      <c r="V25" s="187"/>
      <c r="W25" s="244"/>
      <c r="X25" s="245"/>
      <c r="Y25" s="246"/>
      <c r="Z25" s="186"/>
      <c r="AA25" s="247"/>
    </row>
    <row r="26" spans="1:31" ht="21.95" customHeight="1" x14ac:dyDescent="0.15">
      <c r="A26" s="223" t="s">
        <v>70</v>
      </c>
      <c r="B26" s="225"/>
      <c r="C26" s="226"/>
      <c r="D26" s="188"/>
      <c r="E26" s="189"/>
      <c r="F26" s="190"/>
      <c r="G26" s="194"/>
      <c r="H26" s="195"/>
      <c r="I26" s="188"/>
      <c r="J26" s="189"/>
      <c r="K26" s="190"/>
      <c r="L26" s="194"/>
      <c r="M26" s="195"/>
      <c r="N26" s="188"/>
      <c r="O26" s="189"/>
      <c r="P26" s="190"/>
      <c r="Q26" s="188"/>
      <c r="R26" s="190"/>
      <c r="S26" s="194"/>
      <c r="T26" s="195"/>
      <c r="U26" s="210"/>
      <c r="V26" s="211"/>
      <c r="W26" s="214" t="s">
        <v>69</v>
      </c>
      <c r="X26" s="215"/>
      <c r="Y26" s="218"/>
      <c r="Z26" s="210"/>
      <c r="AA26" s="219"/>
    </row>
    <row r="27" spans="1:31" ht="21.95" customHeight="1" x14ac:dyDescent="0.15">
      <c r="A27" s="230"/>
      <c r="B27" s="233"/>
      <c r="C27" s="234"/>
      <c r="D27" s="237"/>
      <c r="E27" s="238"/>
      <c r="F27" s="239"/>
      <c r="G27" s="242"/>
      <c r="H27" s="243"/>
      <c r="I27" s="237"/>
      <c r="J27" s="238"/>
      <c r="K27" s="239"/>
      <c r="L27" s="242"/>
      <c r="M27" s="243"/>
      <c r="N27" s="237"/>
      <c r="O27" s="238"/>
      <c r="P27" s="239"/>
      <c r="Q27" s="237"/>
      <c r="R27" s="239"/>
      <c r="S27" s="242"/>
      <c r="T27" s="243"/>
      <c r="U27" s="186"/>
      <c r="V27" s="187"/>
      <c r="W27" s="244"/>
      <c r="X27" s="245"/>
      <c r="Y27" s="246"/>
      <c r="Z27" s="186"/>
      <c r="AA27" s="247"/>
    </row>
    <row r="28" spans="1:31" ht="21.95" customHeight="1" x14ac:dyDescent="0.15">
      <c r="A28" s="223" t="s">
        <v>71</v>
      </c>
      <c r="B28" s="225"/>
      <c r="C28" s="226"/>
      <c r="D28" s="188"/>
      <c r="E28" s="189"/>
      <c r="F28" s="190"/>
      <c r="G28" s="194"/>
      <c r="H28" s="195"/>
      <c r="I28" s="188"/>
      <c r="J28" s="189"/>
      <c r="K28" s="190"/>
      <c r="L28" s="194"/>
      <c r="M28" s="195"/>
      <c r="N28" s="188"/>
      <c r="O28" s="189"/>
      <c r="P28" s="190"/>
      <c r="Q28" s="188"/>
      <c r="R28" s="190"/>
      <c r="S28" s="194"/>
      <c r="T28" s="195"/>
      <c r="U28" s="210"/>
      <c r="V28" s="211"/>
      <c r="W28" s="214" t="s">
        <v>69</v>
      </c>
      <c r="X28" s="215"/>
      <c r="Y28" s="218"/>
      <c r="Z28" s="210"/>
      <c r="AA28" s="219"/>
    </row>
    <row r="29" spans="1:31" ht="21.95" customHeight="1" x14ac:dyDescent="0.15">
      <c r="A29" s="224"/>
      <c r="B29" s="227"/>
      <c r="C29" s="228"/>
      <c r="D29" s="191"/>
      <c r="E29" s="192"/>
      <c r="F29" s="193"/>
      <c r="G29" s="196"/>
      <c r="H29" s="197"/>
      <c r="I29" s="191"/>
      <c r="J29" s="192"/>
      <c r="K29" s="193"/>
      <c r="L29" s="196"/>
      <c r="M29" s="197"/>
      <c r="N29" s="191"/>
      <c r="O29" s="192"/>
      <c r="P29" s="193"/>
      <c r="Q29" s="191"/>
      <c r="R29" s="193"/>
      <c r="S29" s="196"/>
      <c r="T29" s="197"/>
      <c r="U29" s="212"/>
      <c r="V29" s="213"/>
      <c r="W29" s="216"/>
      <c r="X29" s="217"/>
      <c r="Y29" s="220"/>
      <c r="Z29" s="221"/>
      <c r="AA29" s="222"/>
    </row>
    <row r="30" spans="1:31" ht="21.95" customHeight="1" thickBot="1" x14ac:dyDescent="0.2">
      <c r="A30" s="208" t="s">
        <v>72</v>
      </c>
      <c r="B30" s="209"/>
      <c r="C30" s="209"/>
      <c r="D30" s="209"/>
      <c r="E30" s="149"/>
      <c r="F30" s="149"/>
      <c r="G30" s="149"/>
      <c r="H30" s="149"/>
      <c r="I30" s="149"/>
      <c r="J30" s="149"/>
      <c r="K30" s="149"/>
      <c r="L30" s="149"/>
      <c r="M30" s="149"/>
      <c r="N30" s="149"/>
      <c r="O30" s="149"/>
      <c r="P30" s="149"/>
      <c r="Q30" s="149"/>
      <c r="R30" s="149"/>
      <c r="S30" s="149"/>
      <c r="T30" s="149"/>
      <c r="U30" s="121" t="s">
        <v>137</v>
      </c>
      <c r="V30" s="122"/>
      <c r="W30" s="122"/>
      <c r="X30" s="122"/>
      <c r="Y30" s="147" t="s">
        <v>138</v>
      </c>
      <c r="Z30" s="147"/>
      <c r="AA30" s="148"/>
      <c r="AB30" s="1" t="s">
        <v>73</v>
      </c>
    </row>
    <row r="31" spans="1:31" ht="21.95" customHeight="1" thickTop="1" x14ac:dyDescent="0.15">
      <c r="A31" s="95" t="s">
        <v>74</v>
      </c>
      <c r="B31" s="181"/>
      <c r="C31" s="96"/>
      <c r="D31" s="200" t="s">
        <v>75</v>
      </c>
      <c r="E31" s="201"/>
      <c r="F31" s="22" t="s">
        <v>76</v>
      </c>
      <c r="G31" s="202" t="s">
        <v>77</v>
      </c>
      <c r="H31" s="203"/>
      <c r="I31" s="204" t="s">
        <v>78</v>
      </c>
      <c r="J31" s="205"/>
      <c r="K31" s="205"/>
      <c r="L31" s="206"/>
      <c r="M31" s="206"/>
      <c r="N31" s="206"/>
      <c r="O31" s="206"/>
      <c r="P31" s="206"/>
      <c r="Q31" s="206"/>
      <c r="R31" s="206"/>
      <c r="S31" s="206"/>
      <c r="T31" s="206"/>
      <c r="U31" s="206"/>
      <c r="V31" s="206"/>
      <c r="W31" s="206"/>
      <c r="X31" s="206"/>
      <c r="Y31" s="206"/>
      <c r="Z31" s="206"/>
      <c r="AA31" s="207"/>
      <c r="AB31" s="1" t="s">
        <v>79</v>
      </c>
    </row>
    <row r="32" spans="1:31" ht="21.95" customHeight="1" x14ac:dyDescent="0.15">
      <c r="A32" s="101"/>
      <c r="B32" s="160"/>
      <c r="C32" s="102"/>
      <c r="D32" s="101" t="s">
        <v>80</v>
      </c>
      <c r="E32" s="160"/>
      <c r="F32" s="160"/>
      <c r="G32" s="160"/>
      <c r="H32" s="161"/>
      <c r="I32" s="162" t="s">
        <v>81</v>
      </c>
      <c r="J32" s="163"/>
      <c r="K32" s="163"/>
      <c r="L32" s="23" t="s">
        <v>82</v>
      </c>
      <c r="M32" s="163" t="s">
        <v>83</v>
      </c>
      <c r="N32" s="163"/>
      <c r="O32" s="24" t="s">
        <v>84</v>
      </c>
      <c r="P32" s="89"/>
      <c r="Q32" s="89"/>
      <c r="R32" s="89"/>
      <c r="S32" s="89"/>
      <c r="T32" s="89"/>
      <c r="U32" s="89"/>
      <c r="V32" s="89"/>
      <c r="W32" s="89"/>
      <c r="X32" s="89"/>
      <c r="Y32" s="89"/>
      <c r="Z32" s="89"/>
      <c r="AA32" s="25" t="s">
        <v>85</v>
      </c>
      <c r="AB32" s="1" t="s">
        <v>86</v>
      </c>
    </row>
    <row r="33" spans="1:28" ht="21.95" customHeight="1" x14ac:dyDescent="0.15">
      <c r="A33" s="97" t="s">
        <v>87</v>
      </c>
      <c r="B33" s="127"/>
      <c r="C33" s="98"/>
      <c r="D33" s="164" t="s">
        <v>75</v>
      </c>
      <c r="E33" s="165"/>
      <c r="F33" s="26" t="s">
        <v>82</v>
      </c>
      <c r="G33" s="165" t="s">
        <v>77</v>
      </c>
      <c r="H33" s="198"/>
      <c r="I33" s="199" t="s">
        <v>78</v>
      </c>
      <c r="J33" s="127"/>
      <c r="K33" s="127"/>
      <c r="L33" s="90"/>
      <c r="M33" s="90"/>
      <c r="N33" s="90"/>
      <c r="O33" s="90"/>
      <c r="P33" s="90"/>
      <c r="Q33" s="90"/>
      <c r="R33" s="90"/>
      <c r="S33" s="90"/>
      <c r="T33" s="90"/>
      <c r="U33" s="90"/>
      <c r="V33" s="90"/>
      <c r="W33" s="90"/>
      <c r="X33" s="90"/>
      <c r="Y33" s="90"/>
      <c r="Z33" s="90"/>
      <c r="AA33" s="91"/>
      <c r="AB33" s="1" t="s">
        <v>88</v>
      </c>
    </row>
    <row r="34" spans="1:28" ht="21.95" customHeight="1" x14ac:dyDescent="0.15">
      <c r="A34" s="153" t="s">
        <v>89</v>
      </c>
      <c r="B34" s="154"/>
      <c r="C34" s="154"/>
      <c r="D34" s="154"/>
      <c r="E34" s="154"/>
      <c r="F34" s="155"/>
      <c r="G34" s="153" t="s">
        <v>90</v>
      </c>
      <c r="H34" s="154"/>
      <c r="I34" s="154"/>
      <c r="J34" s="154"/>
      <c r="K34" s="154"/>
      <c r="L34" s="155"/>
      <c r="M34" s="153" t="s">
        <v>91</v>
      </c>
      <c r="N34" s="154"/>
      <c r="O34" s="154"/>
      <c r="P34" s="154"/>
      <c r="Q34" s="154"/>
      <c r="R34" s="154"/>
      <c r="S34" s="155"/>
      <c r="T34" s="125" t="s">
        <v>92</v>
      </c>
      <c r="U34" s="125"/>
      <c r="V34" s="125"/>
      <c r="W34" s="125"/>
      <c r="X34" s="125"/>
      <c r="Y34" s="125"/>
      <c r="Z34" s="125"/>
      <c r="AA34" s="110"/>
      <c r="AB34" s="1" t="s">
        <v>93</v>
      </c>
    </row>
    <row r="35" spans="1:28" ht="21.95" customHeight="1" x14ac:dyDescent="0.15">
      <c r="A35" s="29"/>
      <c r="B35" s="45" t="s">
        <v>3</v>
      </c>
      <c r="C35" s="27"/>
      <c r="D35" s="45" t="s">
        <v>55</v>
      </c>
      <c r="E35" s="28"/>
      <c r="F35" s="46" t="s">
        <v>56</v>
      </c>
      <c r="G35" s="29"/>
      <c r="H35" s="45" t="s">
        <v>3</v>
      </c>
      <c r="I35" s="27"/>
      <c r="J35" s="45" t="s">
        <v>55</v>
      </c>
      <c r="K35" s="28"/>
      <c r="L35" s="45" t="s">
        <v>56</v>
      </c>
      <c r="M35" s="156" t="s">
        <v>94</v>
      </c>
      <c r="N35" s="78"/>
      <c r="O35" s="78"/>
      <c r="P35" s="157"/>
      <c r="Q35" s="157"/>
      <c r="R35" s="157"/>
      <c r="S35" s="30" t="s">
        <v>95</v>
      </c>
      <c r="T35" s="158" t="s">
        <v>96</v>
      </c>
      <c r="U35" s="159"/>
      <c r="V35" s="159"/>
      <c r="W35" s="65"/>
      <c r="X35" s="66" t="s">
        <v>97</v>
      </c>
      <c r="Y35" s="65"/>
      <c r="Z35" s="65" t="s">
        <v>98</v>
      </c>
      <c r="AA35" s="67"/>
      <c r="AB35" s="1" t="s">
        <v>99</v>
      </c>
    </row>
    <row r="36" spans="1:28" ht="21.95" customHeight="1" thickBot="1" x14ac:dyDescent="0.2">
      <c r="A36" s="166"/>
      <c r="B36" s="167"/>
      <c r="C36" s="21"/>
      <c r="D36" s="52" t="s">
        <v>100</v>
      </c>
      <c r="E36" s="21"/>
      <c r="F36" s="53" t="s">
        <v>60</v>
      </c>
      <c r="G36" s="166"/>
      <c r="H36" s="167"/>
      <c r="I36" s="21"/>
      <c r="J36" s="52" t="s">
        <v>100</v>
      </c>
      <c r="K36" s="21"/>
      <c r="L36" s="52" t="s">
        <v>60</v>
      </c>
      <c r="M36" s="156" t="s">
        <v>101</v>
      </c>
      <c r="N36" s="78"/>
      <c r="O36" s="78"/>
      <c r="P36" s="179"/>
      <c r="Q36" s="179"/>
      <c r="R36" s="179"/>
      <c r="S36" s="47" t="s">
        <v>102</v>
      </c>
      <c r="T36" s="177" t="s">
        <v>103</v>
      </c>
      <c r="U36" s="177"/>
      <c r="V36" s="177"/>
      <c r="W36" s="31"/>
      <c r="X36" s="32" t="s">
        <v>97</v>
      </c>
      <c r="Y36" s="31"/>
      <c r="Z36" s="31" t="s">
        <v>104</v>
      </c>
      <c r="AA36" s="33"/>
      <c r="AB36" s="1" t="s">
        <v>105</v>
      </c>
    </row>
    <row r="37" spans="1:28" ht="21.95" customHeight="1" thickTop="1" x14ac:dyDescent="0.15">
      <c r="A37" s="180" t="s">
        <v>106</v>
      </c>
      <c r="B37" s="181"/>
      <c r="C37" s="182"/>
      <c r="D37" s="183"/>
      <c r="E37" s="183"/>
      <c r="F37" s="183"/>
      <c r="G37" s="183"/>
      <c r="H37" s="183"/>
      <c r="I37" s="54" t="s">
        <v>107</v>
      </c>
      <c r="J37" s="183"/>
      <c r="K37" s="183"/>
      <c r="L37" s="183"/>
      <c r="M37" s="183"/>
      <c r="N37" s="183"/>
      <c r="O37" s="55" t="s">
        <v>108</v>
      </c>
      <c r="P37" s="176" t="s">
        <v>109</v>
      </c>
      <c r="Q37" s="176"/>
      <c r="R37" s="176"/>
      <c r="S37" s="176"/>
      <c r="T37" s="176"/>
      <c r="U37" s="176"/>
      <c r="V37" s="176"/>
      <c r="W37" s="35" t="s">
        <v>110</v>
      </c>
      <c r="X37" s="36"/>
      <c r="Y37" s="36"/>
      <c r="Z37" s="36"/>
      <c r="AA37" s="37"/>
      <c r="AB37" s="1" t="s">
        <v>111</v>
      </c>
    </row>
    <row r="38" spans="1:28" ht="21.95" customHeight="1" x14ac:dyDescent="0.15">
      <c r="A38" s="171"/>
      <c r="B38" s="160"/>
      <c r="C38" s="161"/>
      <c r="D38" s="177" t="s">
        <v>112</v>
      </c>
      <c r="E38" s="177"/>
      <c r="F38" s="177"/>
      <c r="G38" s="59" t="s">
        <v>153</v>
      </c>
      <c r="H38" s="38"/>
      <c r="I38" s="59" t="s">
        <v>2</v>
      </c>
      <c r="J38" s="38"/>
      <c r="K38" s="59" t="s">
        <v>3</v>
      </c>
      <c r="L38" s="38"/>
      <c r="M38" s="59" t="s">
        <v>55</v>
      </c>
      <c r="N38" s="39"/>
      <c r="O38" s="40"/>
      <c r="P38" s="78" t="s">
        <v>113</v>
      </c>
      <c r="Q38" s="78"/>
      <c r="R38" s="78" t="s">
        <v>114</v>
      </c>
      <c r="S38" s="78"/>
      <c r="T38" s="78"/>
      <c r="U38" s="57" t="s">
        <v>115</v>
      </c>
      <c r="V38" s="152" t="s">
        <v>116</v>
      </c>
      <c r="W38" s="152"/>
      <c r="X38" s="78"/>
      <c r="Y38" s="78"/>
      <c r="Z38" s="78"/>
      <c r="AA38" s="68" t="s">
        <v>117</v>
      </c>
      <c r="AB38" s="1" t="s">
        <v>118</v>
      </c>
    </row>
    <row r="39" spans="1:28" ht="21.95" customHeight="1" x14ac:dyDescent="0.15">
      <c r="A39" s="124" t="s">
        <v>119</v>
      </c>
      <c r="B39" s="125"/>
      <c r="C39" s="170"/>
      <c r="D39" s="172"/>
      <c r="E39" s="172"/>
      <c r="F39" s="172"/>
      <c r="G39" s="172"/>
      <c r="H39" s="172"/>
      <c r="I39" s="34" t="s">
        <v>107</v>
      </c>
      <c r="J39" s="173"/>
      <c r="K39" s="173"/>
      <c r="L39" s="173"/>
      <c r="M39" s="173"/>
      <c r="N39" s="173"/>
      <c r="O39" s="41" t="s">
        <v>120</v>
      </c>
      <c r="P39" s="174" t="s">
        <v>121</v>
      </c>
      <c r="Q39" s="78"/>
      <c r="R39" s="78"/>
      <c r="S39" s="78"/>
      <c r="T39" s="78"/>
      <c r="U39" s="72" t="s">
        <v>115</v>
      </c>
      <c r="V39" s="175" t="s">
        <v>122</v>
      </c>
      <c r="W39" s="175"/>
      <c r="X39" s="78"/>
      <c r="Y39" s="78"/>
      <c r="Z39" s="78"/>
      <c r="AA39" s="73" t="s">
        <v>123</v>
      </c>
      <c r="AB39" s="1" t="s">
        <v>124</v>
      </c>
    </row>
    <row r="40" spans="1:28" ht="21.95" customHeight="1" x14ac:dyDescent="0.15">
      <c r="A40" s="171"/>
      <c r="B40" s="160"/>
      <c r="C40" s="161"/>
      <c r="D40" s="177" t="s">
        <v>125</v>
      </c>
      <c r="E40" s="177"/>
      <c r="F40" s="177"/>
      <c r="G40" s="177"/>
      <c r="H40" s="177"/>
      <c r="I40" s="177"/>
      <c r="J40" s="177"/>
      <c r="K40" s="177"/>
      <c r="L40" s="177"/>
      <c r="M40" s="177"/>
      <c r="N40" s="177"/>
      <c r="O40" s="178"/>
      <c r="P40" s="78" t="s">
        <v>113</v>
      </c>
      <c r="Q40" s="78"/>
      <c r="R40" s="78" t="s">
        <v>126</v>
      </c>
      <c r="S40" s="78"/>
      <c r="T40" s="78"/>
      <c r="U40" s="57" t="s">
        <v>115</v>
      </c>
      <c r="V40" s="152" t="s">
        <v>127</v>
      </c>
      <c r="W40" s="152"/>
      <c r="X40" s="78"/>
      <c r="Y40" s="78"/>
      <c r="Z40" s="78"/>
      <c r="AA40" s="68" t="s">
        <v>117</v>
      </c>
    </row>
    <row r="41" spans="1:28" ht="21.95" customHeight="1" x14ac:dyDescent="0.15">
      <c r="A41" s="124" t="s">
        <v>128</v>
      </c>
      <c r="B41" s="125"/>
      <c r="C41" s="125"/>
      <c r="D41" s="130"/>
      <c r="E41" s="131"/>
      <c r="F41" s="131"/>
      <c r="G41" s="131"/>
      <c r="H41" s="131"/>
      <c r="I41" s="131"/>
      <c r="J41" s="131"/>
      <c r="K41" s="131"/>
      <c r="L41" s="131"/>
      <c r="M41" s="131"/>
      <c r="N41" s="131"/>
      <c r="O41" s="132"/>
      <c r="P41" s="174" t="s">
        <v>129</v>
      </c>
      <c r="Q41" s="78"/>
      <c r="R41" s="78"/>
      <c r="S41" s="78"/>
      <c r="T41" s="78"/>
      <c r="U41" s="72" t="s">
        <v>130</v>
      </c>
      <c r="V41" s="175" t="s">
        <v>131</v>
      </c>
      <c r="W41" s="175"/>
      <c r="X41" s="78"/>
      <c r="Y41" s="78"/>
      <c r="Z41" s="78"/>
      <c r="AA41" s="73" t="s">
        <v>123</v>
      </c>
    </row>
    <row r="42" spans="1:28" ht="21.95" customHeight="1" x14ac:dyDescent="0.15">
      <c r="A42" s="126"/>
      <c r="B42" s="127"/>
      <c r="C42" s="127"/>
      <c r="D42" s="133"/>
      <c r="E42" s="134"/>
      <c r="F42" s="134"/>
      <c r="G42" s="134"/>
      <c r="H42" s="134"/>
      <c r="I42" s="134"/>
      <c r="J42" s="134"/>
      <c r="K42" s="134"/>
      <c r="L42" s="134"/>
      <c r="M42" s="134"/>
      <c r="N42" s="134"/>
      <c r="O42" s="135"/>
      <c r="P42" s="176" t="s">
        <v>132</v>
      </c>
      <c r="Q42" s="176"/>
      <c r="R42" s="176"/>
      <c r="S42" s="176"/>
      <c r="T42" s="176"/>
      <c r="U42" s="176"/>
      <c r="V42" s="176"/>
      <c r="W42" s="35" t="s">
        <v>110</v>
      </c>
      <c r="X42" s="78"/>
      <c r="Y42" s="78"/>
      <c r="Z42" s="78"/>
      <c r="AA42" s="79"/>
    </row>
    <row r="43" spans="1:28" ht="21.95" customHeight="1" x14ac:dyDescent="0.15">
      <c r="A43" s="126"/>
      <c r="B43" s="127"/>
      <c r="C43" s="127"/>
      <c r="D43" s="133"/>
      <c r="E43" s="134"/>
      <c r="F43" s="134"/>
      <c r="G43" s="134"/>
      <c r="H43" s="134"/>
      <c r="I43" s="134"/>
      <c r="J43" s="134"/>
      <c r="K43" s="134"/>
      <c r="L43" s="134"/>
      <c r="M43" s="134"/>
      <c r="N43" s="134"/>
      <c r="O43" s="135"/>
      <c r="P43" s="150" t="s">
        <v>133</v>
      </c>
      <c r="Q43" s="151"/>
      <c r="R43" s="151"/>
      <c r="S43" s="151"/>
      <c r="T43" s="151"/>
      <c r="U43" s="151"/>
      <c r="V43" s="151"/>
      <c r="W43" s="151"/>
      <c r="X43" s="151"/>
      <c r="Y43" s="151"/>
      <c r="Z43" s="151"/>
      <c r="AA43" s="71" t="s">
        <v>110</v>
      </c>
    </row>
    <row r="44" spans="1:28" ht="21.95" customHeight="1" thickBot="1" x14ac:dyDescent="0.2">
      <c r="A44" s="128"/>
      <c r="B44" s="129"/>
      <c r="C44" s="129"/>
      <c r="D44" s="136"/>
      <c r="E44" s="137"/>
      <c r="F44" s="137"/>
      <c r="G44" s="137"/>
      <c r="H44" s="137"/>
      <c r="I44" s="137"/>
      <c r="J44" s="137"/>
      <c r="K44" s="137"/>
      <c r="L44" s="137"/>
      <c r="M44" s="137"/>
      <c r="N44" s="137"/>
      <c r="O44" s="138"/>
      <c r="P44" s="119" t="s">
        <v>152</v>
      </c>
      <c r="Q44" s="120"/>
      <c r="R44" s="120"/>
      <c r="S44" s="120"/>
      <c r="T44" s="120"/>
      <c r="U44" s="120"/>
      <c r="V44" s="120"/>
      <c r="W44" s="120"/>
      <c r="X44" s="120"/>
      <c r="Y44" s="120"/>
      <c r="Z44" s="120"/>
      <c r="AA44" s="120"/>
    </row>
    <row r="45" spans="1:28" ht="21.95" customHeight="1" thickTop="1" x14ac:dyDescent="0.15">
      <c r="A45" s="168" t="s">
        <v>139</v>
      </c>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row>
    <row r="46" spans="1:28" s="43" customFormat="1" ht="21.95" customHeight="1" x14ac:dyDescent="0.15">
      <c r="A46" s="168" t="s">
        <v>144</v>
      </c>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row>
    <row r="47" spans="1:28" s="43" customFormat="1" ht="21.95" customHeight="1" x14ac:dyDescent="0.15">
      <c r="A47" s="123" t="s">
        <v>136</v>
      </c>
      <c r="B47" s="123"/>
      <c r="C47" s="123"/>
      <c r="D47" s="123"/>
      <c r="E47" s="123"/>
      <c r="F47" s="123"/>
      <c r="G47" s="123"/>
      <c r="H47" s="169" t="s">
        <v>145</v>
      </c>
      <c r="I47" s="169"/>
      <c r="J47" s="49"/>
      <c r="K47" s="50" t="s">
        <v>2</v>
      </c>
      <c r="L47" s="49"/>
      <c r="M47" s="50" t="s">
        <v>3</v>
      </c>
      <c r="N47" s="49"/>
      <c r="O47" s="50" t="s">
        <v>55</v>
      </c>
      <c r="P47" s="123" t="s">
        <v>135</v>
      </c>
      <c r="Q47" s="123"/>
      <c r="R47" s="123"/>
      <c r="S47" s="123"/>
      <c r="T47" s="123"/>
      <c r="U47" s="123"/>
      <c r="V47" s="123"/>
      <c r="W47" s="123"/>
      <c r="X47" s="123"/>
      <c r="Y47" s="123"/>
      <c r="Z47" s="123"/>
      <c r="AA47" s="123"/>
    </row>
    <row r="48" spans="1:28" s="43" customFormat="1" ht="21.95" customHeight="1" x14ac:dyDescent="0.15">
      <c r="A48" s="42"/>
      <c r="B48" s="42"/>
      <c r="C48" s="42"/>
      <c r="D48" s="42"/>
      <c r="E48" s="42"/>
      <c r="F48" s="42"/>
      <c r="G48" s="42"/>
      <c r="H48" s="42"/>
      <c r="I48" s="42"/>
      <c r="J48" s="48"/>
      <c r="K48" s="48"/>
      <c r="L48" s="1"/>
      <c r="M48" s="44"/>
      <c r="N48" s="1"/>
      <c r="O48" s="44"/>
      <c r="P48" s="1"/>
      <c r="Q48" s="44"/>
      <c r="R48" s="42"/>
      <c r="S48" s="42"/>
      <c r="T48" s="42"/>
      <c r="U48" s="42"/>
      <c r="V48" s="42"/>
      <c r="W48" s="42"/>
      <c r="X48" s="42"/>
      <c r="Y48" s="42"/>
      <c r="Z48" s="42"/>
      <c r="AA48" s="42"/>
    </row>
    <row r="49" ht="21.95" customHeight="1" x14ac:dyDescent="0.15"/>
    <row r="50" ht="21.95" customHeight="1" x14ac:dyDescent="0.15"/>
    <row r="51" ht="21.95" customHeight="1" x14ac:dyDescent="0.15"/>
    <row r="52" ht="21.95" customHeight="1" x14ac:dyDescent="0.15"/>
    <row r="53" ht="21.95" customHeight="1" x14ac:dyDescent="0.15"/>
    <row r="54" ht="21.95" customHeight="1" x14ac:dyDescent="0.15"/>
    <row r="55" ht="21.95" customHeight="1" x14ac:dyDescent="0.15"/>
  </sheetData>
  <mergeCells count="214">
    <mergeCell ref="A1:AA1"/>
    <mergeCell ref="A2:O2"/>
    <mergeCell ref="P2:S2"/>
    <mergeCell ref="P3:Q3"/>
    <mergeCell ref="S3:T3"/>
    <mergeCell ref="V3:W3"/>
    <mergeCell ref="Y3:AA3"/>
    <mergeCell ref="P5:Q5"/>
    <mergeCell ref="S5:U5"/>
    <mergeCell ref="W5:AA5"/>
    <mergeCell ref="P10:Q10"/>
    <mergeCell ref="S10:T10"/>
    <mergeCell ref="V10:W10"/>
    <mergeCell ref="Y10:AA10"/>
    <mergeCell ref="D4:E4"/>
    <mergeCell ref="P4:Q4"/>
    <mergeCell ref="S4:T4"/>
    <mergeCell ref="V4:W4"/>
    <mergeCell ref="Y4:AA4"/>
    <mergeCell ref="P6:Q6"/>
    <mergeCell ref="S6:T6"/>
    <mergeCell ref="V6:W6"/>
    <mergeCell ref="P8:Q8"/>
    <mergeCell ref="S8:T8"/>
    <mergeCell ref="V8:W8"/>
    <mergeCell ref="Y8:AA8"/>
    <mergeCell ref="P7:Q7"/>
    <mergeCell ref="S7:T7"/>
    <mergeCell ref="V7:W7"/>
    <mergeCell ref="P9:Q9"/>
    <mergeCell ref="S9:U9"/>
    <mergeCell ref="W9:AA9"/>
    <mergeCell ref="S11:T11"/>
    <mergeCell ref="Y6:AA6"/>
    <mergeCell ref="Y7:AA7"/>
    <mergeCell ref="A19:B20"/>
    <mergeCell ref="Y19:AA19"/>
    <mergeCell ref="C20:D20"/>
    <mergeCell ref="Y20:AA20"/>
    <mergeCell ref="N17:P17"/>
    <mergeCell ref="Q17:S17"/>
    <mergeCell ref="T17:V17"/>
    <mergeCell ref="W17:AA17"/>
    <mergeCell ref="C13:E14"/>
    <mergeCell ref="F13:O14"/>
    <mergeCell ref="P13:Q13"/>
    <mergeCell ref="S13:U13"/>
    <mergeCell ref="W13:AA13"/>
    <mergeCell ref="P14:Q14"/>
    <mergeCell ref="S14:T14"/>
    <mergeCell ref="V14:W14"/>
    <mergeCell ref="Y14:AA14"/>
    <mergeCell ref="C15:E16"/>
    <mergeCell ref="F15:O16"/>
    <mergeCell ref="P15:T16"/>
    <mergeCell ref="D8:E8"/>
    <mergeCell ref="W24:X25"/>
    <mergeCell ref="Y24:AA25"/>
    <mergeCell ref="U22:X22"/>
    <mergeCell ref="Y22:AA23"/>
    <mergeCell ref="U15:W16"/>
    <mergeCell ref="X15:AA16"/>
    <mergeCell ref="A17:B18"/>
    <mergeCell ref="C17:G18"/>
    <mergeCell ref="H17:H18"/>
    <mergeCell ref="K17:M17"/>
    <mergeCell ref="A11:B16"/>
    <mergeCell ref="C11:E12"/>
    <mergeCell ref="F11:O12"/>
    <mergeCell ref="V11:W11"/>
    <mergeCell ref="Y11:AA11"/>
    <mergeCell ref="P12:Q12"/>
    <mergeCell ref="S12:T12"/>
    <mergeCell ref="V12:W12"/>
    <mergeCell ref="Y12:AA12"/>
    <mergeCell ref="K18:L18"/>
    <mergeCell ref="N18:O18"/>
    <mergeCell ref="Q18:R18"/>
    <mergeCell ref="I17:J18"/>
    <mergeCell ref="P11:Q11"/>
    <mergeCell ref="A21:AA21"/>
    <mergeCell ref="A22:A23"/>
    <mergeCell ref="B22:C23"/>
    <mergeCell ref="D22:F23"/>
    <mergeCell ref="G22:H23"/>
    <mergeCell ref="I22:K23"/>
    <mergeCell ref="L22:M23"/>
    <mergeCell ref="N22:P23"/>
    <mergeCell ref="Q22:R23"/>
    <mergeCell ref="S22:T23"/>
    <mergeCell ref="U23:V23"/>
    <mergeCell ref="W23:X23"/>
    <mergeCell ref="U26:V27"/>
    <mergeCell ref="W26:X27"/>
    <mergeCell ref="Y26:AA27"/>
    <mergeCell ref="A26:A27"/>
    <mergeCell ref="B26:C27"/>
    <mergeCell ref="D26:F27"/>
    <mergeCell ref="G26:H27"/>
    <mergeCell ref="I26:K27"/>
    <mergeCell ref="L26:M27"/>
    <mergeCell ref="G24:H25"/>
    <mergeCell ref="I24:K25"/>
    <mergeCell ref="L24:M25"/>
    <mergeCell ref="N24:P25"/>
    <mergeCell ref="Q24:R25"/>
    <mergeCell ref="S24:T25"/>
    <mergeCell ref="N26:P27"/>
    <mergeCell ref="Q26:R27"/>
    <mergeCell ref="S26:T27"/>
    <mergeCell ref="U24:V25"/>
    <mergeCell ref="N28:P29"/>
    <mergeCell ref="Q28:R29"/>
    <mergeCell ref="S28:T29"/>
    <mergeCell ref="G33:H33"/>
    <mergeCell ref="I33:K33"/>
    <mergeCell ref="A31:C32"/>
    <mergeCell ref="D31:E31"/>
    <mergeCell ref="G31:H31"/>
    <mergeCell ref="I31:K31"/>
    <mergeCell ref="L31:AA31"/>
    <mergeCell ref="A30:D30"/>
    <mergeCell ref="U28:V29"/>
    <mergeCell ref="W28:X29"/>
    <mergeCell ref="Y28:AA29"/>
    <mergeCell ref="A28:A29"/>
    <mergeCell ref="B28:C29"/>
    <mergeCell ref="D28:F29"/>
    <mergeCell ref="G28:H29"/>
    <mergeCell ref="I28:K29"/>
    <mergeCell ref="L28:M29"/>
    <mergeCell ref="A24:A25"/>
    <mergeCell ref="B24:C25"/>
    <mergeCell ref="D24:F25"/>
    <mergeCell ref="P36:R36"/>
    <mergeCell ref="T36:V36"/>
    <mergeCell ref="A37:C38"/>
    <mergeCell ref="D37:H37"/>
    <mergeCell ref="J37:N37"/>
    <mergeCell ref="P37:Q37"/>
    <mergeCell ref="R37:V37"/>
    <mergeCell ref="D38:F38"/>
    <mergeCell ref="P38:Q38"/>
    <mergeCell ref="R38:T38"/>
    <mergeCell ref="V38:W38"/>
    <mergeCell ref="A45:AA45"/>
    <mergeCell ref="A46:AA46"/>
    <mergeCell ref="H47:I47"/>
    <mergeCell ref="A47:G47"/>
    <mergeCell ref="X38:Z38"/>
    <mergeCell ref="A39:C40"/>
    <mergeCell ref="D39:H39"/>
    <mergeCell ref="J39:N39"/>
    <mergeCell ref="P39:Q39"/>
    <mergeCell ref="R39:T39"/>
    <mergeCell ref="P41:Q41"/>
    <mergeCell ref="R41:T41"/>
    <mergeCell ref="V41:W41"/>
    <mergeCell ref="X41:Z41"/>
    <mergeCell ref="P42:Q42"/>
    <mergeCell ref="R42:V42"/>
    <mergeCell ref="V39:W39"/>
    <mergeCell ref="X39:Z39"/>
    <mergeCell ref="D40:O40"/>
    <mergeCell ref="P40:Q40"/>
    <mergeCell ref="R40:T40"/>
    <mergeCell ref="P44:AA44"/>
    <mergeCell ref="U30:X30"/>
    <mergeCell ref="P47:U47"/>
    <mergeCell ref="V47:AA47"/>
    <mergeCell ref="A41:C44"/>
    <mergeCell ref="D41:O44"/>
    <mergeCell ref="I19:K20"/>
    <mergeCell ref="L19:X19"/>
    <mergeCell ref="L20:X20"/>
    <mergeCell ref="Y30:AA30"/>
    <mergeCell ref="E30:T30"/>
    <mergeCell ref="P43:R43"/>
    <mergeCell ref="S43:Z43"/>
    <mergeCell ref="V40:W40"/>
    <mergeCell ref="X40:Z40"/>
    <mergeCell ref="A34:F34"/>
    <mergeCell ref="G34:L34"/>
    <mergeCell ref="M34:S34"/>
    <mergeCell ref="T34:AA34"/>
    <mergeCell ref="M35:O35"/>
    <mergeCell ref="P35:R35"/>
    <mergeCell ref="T35:V35"/>
    <mergeCell ref="D32:H32"/>
    <mergeCell ref="I32:K32"/>
    <mergeCell ref="U18:Z18"/>
    <mergeCell ref="X42:AA42"/>
    <mergeCell ref="D5:O5"/>
    <mergeCell ref="D6:O6"/>
    <mergeCell ref="D9:O9"/>
    <mergeCell ref="D10:O10"/>
    <mergeCell ref="P32:Z32"/>
    <mergeCell ref="L33:AA33"/>
    <mergeCell ref="A3:A6"/>
    <mergeCell ref="B3:C4"/>
    <mergeCell ref="B5:C6"/>
    <mergeCell ref="D3:O3"/>
    <mergeCell ref="A7:A10"/>
    <mergeCell ref="B7:C8"/>
    <mergeCell ref="B9:C10"/>
    <mergeCell ref="F8:O8"/>
    <mergeCell ref="D7:O7"/>
    <mergeCell ref="F4:O4"/>
    <mergeCell ref="M32:N32"/>
    <mergeCell ref="A33:C33"/>
    <mergeCell ref="D33:E33"/>
    <mergeCell ref="A36:B36"/>
    <mergeCell ref="G36:H36"/>
    <mergeCell ref="M36:O36"/>
  </mergeCells>
  <phoneticPr fontId="3"/>
  <dataValidations count="9">
    <dataValidation type="list" imeMode="off" allowBlank="1" showInputMessage="1" showErrorMessage="1" sqref="A36:B36 IX36:IY36 ST36:SU36 ACP36:ACQ36 AML36:AMM36 AWH36:AWI36 BGD36:BGE36 BPZ36:BQA36 BZV36:BZW36 CJR36:CJS36 CTN36:CTO36 DDJ36:DDK36 DNF36:DNG36 DXB36:DXC36 EGX36:EGY36 EQT36:EQU36 FAP36:FAQ36 FKL36:FKM36 FUH36:FUI36 GED36:GEE36 GNZ36:GOA36 GXV36:GXW36 HHR36:HHS36 HRN36:HRO36 IBJ36:IBK36 ILF36:ILG36 IVB36:IVC36 JEX36:JEY36 JOT36:JOU36 JYP36:JYQ36 KIL36:KIM36 KSH36:KSI36 LCD36:LCE36 LLZ36:LMA36 LVV36:LVW36 MFR36:MFS36 MPN36:MPO36 MZJ36:MZK36 NJF36:NJG36 NTB36:NTC36 OCX36:OCY36 OMT36:OMU36 OWP36:OWQ36 PGL36:PGM36 PQH36:PQI36 QAD36:QAE36 QJZ36:QKA36 QTV36:QTW36 RDR36:RDS36 RNN36:RNO36 RXJ36:RXK36 SHF36:SHG36 SRB36:SRC36 TAX36:TAY36 TKT36:TKU36 TUP36:TUQ36 UEL36:UEM36 UOH36:UOI36 UYD36:UYE36 VHZ36:VIA36 VRV36:VRW36 WBR36:WBS36 WLN36:WLO36 WVJ36:WVK36 A65574:B65574 IX65574:IY65574 ST65574:SU65574 ACP65574:ACQ65574 AML65574:AMM65574 AWH65574:AWI65574 BGD65574:BGE65574 BPZ65574:BQA65574 BZV65574:BZW65574 CJR65574:CJS65574 CTN65574:CTO65574 DDJ65574:DDK65574 DNF65574:DNG65574 DXB65574:DXC65574 EGX65574:EGY65574 EQT65574:EQU65574 FAP65574:FAQ65574 FKL65574:FKM65574 FUH65574:FUI65574 GED65574:GEE65574 GNZ65574:GOA65574 GXV65574:GXW65574 HHR65574:HHS65574 HRN65574:HRO65574 IBJ65574:IBK65574 ILF65574:ILG65574 IVB65574:IVC65574 JEX65574:JEY65574 JOT65574:JOU65574 JYP65574:JYQ65574 KIL65574:KIM65574 KSH65574:KSI65574 LCD65574:LCE65574 LLZ65574:LMA65574 LVV65574:LVW65574 MFR65574:MFS65574 MPN65574:MPO65574 MZJ65574:MZK65574 NJF65574:NJG65574 NTB65574:NTC65574 OCX65574:OCY65574 OMT65574:OMU65574 OWP65574:OWQ65574 PGL65574:PGM65574 PQH65574:PQI65574 QAD65574:QAE65574 QJZ65574:QKA65574 QTV65574:QTW65574 RDR65574:RDS65574 RNN65574:RNO65574 RXJ65574:RXK65574 SHF65574:SHG65574 SRB65574:SRC65574 TAX65574:TAY65574 TKT65574:TKU65574 TUP65574:TUQ65574 UEL65574:UEM65574 UOH65574:UOI65574 UYD65574:UYE65574 VHZ65574:VIA65574 VRV65574:VRW65574 WBR65574:WBS65574 WLN65574:WLO65574 WVJ65574:WVK65574 A131110:B131110 IX131110:IY131110 ST131110:SU131110 ACP131110:ACQ131110 AML131110:AMM131110 AWH131110:AWI131110 BGD131110:BGE131110 BPZ131110:BQA131110 BZV131110:BZW131110 CJR131110:CJS131110 CTN131110:CTO131110 DDJ131110:DDK131110 DNF131110:DNG131110 DXB131110:DXC131110 EGX131110:EGY131110 EQT131110:EQU131110 FAP131110:FAQ131110 FKL131110:FKM131110 FUH131110:FUI131110 GED131110:GEE131110 GNZ131110:GOA131110 GXV131110:GXW131110 HHR131110:HHS131110 HRN131110:HRO131110 IBJ131110:IBK131110 ILF131110:ILG131110 IVB131110:IVC131110 JEX131110:JEY131110 JOT131110:JOU131110 JYP131110:JYQ131110 KIL131110:KIM131110 KSH131110:KSI131110 LCD131110:LCE131110 LLZ131110:LMA131110 LVV131110:LVW131110 MFR131110:MFS131110 MPN131110:MPO131110 MZJ131110:MZK131110 NJF131110:NJG131110 NTB131110:NTC131110 OCX131110:OCY131110 OMT131110:OMU131110 OWP131110:OWQ131110 PGL131110:PGM131110 PQH131110:PQI131110 QAD131110:QAE131110 QJZ131110:QKA131110 QTV131110:QTW131110 RDR131110:RDS131110 RNN131110:RNO131110 RXJ131110:RXK131110 SHF131110:SHG131110 SRB131110:SRC131110 TAX131110:TAY131110 TKT131110:TKU131110 TUP131110:TUQ131110 UEL131110:UEM131110 UOH131110:UOI131110 UYD131110:UYE131110 VHZ131110:VIA131110 VRV131110:VRW131110 WBR131110:WBS131110 WLN131110:WLO131110 WVJ131110:WVK131110 A196646:B196646 IX196646:IY196646 ST196646:SU196646 ACP196646:ACQ196646 AML196646:AMM196646 AWH196646:AWI196646 BGD196646:BGE196646 BPZ196646:BQA196646 BZV196646:BZW196646 CJR196646:CJS196646 CTN196646:CTO196646 DDJ196646:DDK196646 DNF196646:DNG196646 DXB196646:DXC196646 EGX196646:EGY196646 EQT196646:EQU196646 FAP196646:FAQ196646 FKL196646:FKM196646 FUH196646:FUI196646 GED196646:GEE196646 GNZ196646:GOA196646 GXV196646:GXW196646 HHR196646:HHS196646 HRN196646:HRO196646 IBJ196646:IBK196646 ILF196646:ILG196646 IVB196646:IVC196646 JEX196646:JEY196646 JOT196646:JOU196646 JYP196646:JYQ196646 KIL196646:KIM196646 KSH196646:KSI196646 LCD196646:LCE196646 LLZ196646:LMA196646 LVV196646:LVW196646 MFR196646:MFS196646 MPN196646:MPO196646 MZJ196646:MZK196646 NJF196646:NJG196646 NTB196646:NTC196646 OCX196646:OCY196646 OMT196646:OMU196646 OWP196646:OWQ196646 PGL196646:PGM196646 PQH196646:PQI196646 QAD196646:QAE196646 QJZ196646:QKA196646 QTV196646:QTW196646 RDR196646:RDS196646 RNN196646:RNO196646 RXJ196646:RXK196646 SHF196646:SHG196646 SRB196646:SRC196646 TAX196646:TAY196646 TKT196646:TKU196646 TUP196646:TUQ196646 UEL196646:UEM196646 UOH196646:UOI196646 UYD196646:UYE196646 VHZ196646:VIA196646 VRV196646:VRW196646 WBR196646:WBS196646 WLN196646:WLO196646 WVJ196646:WVK196646 A262182:B262182 IX262182:IY262182 ST262182:SU262182 ACP262182:ACQ262182 AML262182:AMM262182 AWH262182:AWI262182 BGD262182:BGE262182 BPZ262182:BQA262182 BZV262182:BZW262182 CJR262182:CJS262182 CTN262182:CTO262182 DDJ262182:DDK262182 DNF262182:DNG262182 DXB262182:DXC262182 EGX262182:EGY262182 EQT262182:EQU262182 FAP262182:FAQ262182 FKL262182:FKM262182 FUH262182:FUI262182 GED262182:GEE262182 GNZ262182:GOA262182 GXV262182:GXW262182 HHR262182:HHS262182 HRN262182:HRO262182 IBJ262182:IBK262182 ILF262182:ILG262182 IVB262182:IVC262182 JEX262182:JEY262182 JOT262182:JOU262182 JYP262182:JYQ262182 KIL262182:KIM262182 KSH262182:KSI262182 LCD262182:LCE262182 LLZ262182:LMA262182 LVV262182:LVW262182 MFR262182:MFS262182 MPN262182:MPO262182 MZJ262182:MZK262182 NJF262182:NJG262182 NTB262182:NTC262182 OCX262182:OCY262182 OMT262182:OMU262182 OWP262182:OWQ262182 PGL262182:PGM262182 PQH262182:PQI262182 QAD262182:QAE262182 QJZ262182:QKA262182 QTV262182:QTW262182 RDR262182:RDS262182 RNN262182:RNO262182 RXJ262182:RXK262182 SHF262182:SHG262182 SRB262182:SRC262182 TAX262182:TAY262182 TKT262182:TKU262182 TUP262182:TUQ262182 UEL262182:UEM262182 UOH262182:UOI262182 UYD262182:UYE262182 VHZ262182:VIA262182 VRV262182:VRW262182 WBR262182:WBS262182 WLN262182:WLO262182 WVJ262182:WVK262182 A327718:B327718 IX327718:IY327718 ST327718:SU327718 ACP327718:ACQ327718 AML327718:AMM327718 AWH327718:AWI327718 BGD327718:BGE327718 BPZ327718:BQA327718 BZV327718:BZW327718 CJR327718:CJS327718 CTN327718:CTO327718 DDJ327718:DDK327718 DNF327718:DNG327718 DXB327718:DXC327718 EGX327718:EGY327718 EQT327718:EQU327718 FAP327718:FAQ327718 FKL327718:FKM327718 FUH327718:FUI327718 GED327718:GEE327718 GNZ327718:GOA327718 GXV327718:GXW327718 HHR327718:HHS327718 HRN327718:HRO327718 IBJ327718:IBK327718 ILF327718:ILG327718 IVB327718:IVC327718 JEX327718:JEY327718 JOT327718:JOU327718 JYP327718:JYQ327718 KIL327718:KIM327718 KSH327718:KSI327718 LCD327718:LCE327718 LLZ327718:LMA327718 LVV327718:LVW327718 MFR327718:MFS327718 MPN327718:MPO327718 MZJ327718:MZK327718 NJF327718:NJG327718 NTB327718:NTC327718 OCX327718:OCY327718 OMT327718:OMU327718 OWP327718:OWQ327718 PGL327718:PGM327718 PQH327718:PQI327718 QAD327718:QAE327718 QJZ327718:QKA327718 QTV327718:QTW327718 RDR327718:RDS327718 RNN327718:RNO327718 RXJ327718:RXK327718 SHF327718:SHG327718 SRB327718:SRC327718 TAX327718:TAY327718 TKT327718:TKU327718 TUP327718:TUQ327718 UEL327718:UEM327718 UOH327718:UOI327718 UYD327718:UYE327718 VHZ327718:VIA327718 VRV327718:VRW327718 WBR327718:WBS327718 WLN327718:WLO327718 WVJ327718:WVK327718 A393254:B393254 IX393254:IY393254 ST393254:SU393254 ACP393254:ACQ393254 AML393254:AMM393254 AWH393254:AWI393254 BGD393254:BGE393254 BPZ393254:BQA393254 BZV393254:BZW393254 CJR393254:CJS393254 CTN393254:CTO393254 DDJ393254:DDK393254 DNF393254:DNG393254 DXB393254:DXC393254 EGX393254:EGY393254 EQT393254:EQU393254 FAP393254:FAQ393254 FKL393254:FKM393254 FUH393254:FUI393254 GED393254:GEE393254 GNZ393254:GOA393254 GXV393254:GXW393254 HHR393254:HHS393254 HRN393254:HRO393254 IBJ393254:IBK393254 ILF393254:ILG393254 IVB393254:IVC393254 JEX393254:JEY393254 JOT393254:JOU393254 JYP393254:JYQ393254 KIL393254:KIM393254 KSH393254:KSI393254 LCD393254:LCE393254 LLZ393254:LMA393254 LVV393254:LVW393254 MFR393254:MFS393254 MPN393254:MPO393254 MZJ393254:MZK393254 NJF393254:NJG393254 NTB393254:NTC393254 OCX393254:OCY393254 OMT393254:OMU393254 OWP393254:OWQ393254 PGL393254:PGM393254 PQH393254:PQI393254 QAD393254:QAE393254 QJZ393254:QKA393254 QTV393254:QTW393254 RDR393254:RDS393254 RNN393254:RNO393254 RXJ393254:RXK393254 SHF393254:SHG393254 SRB393254:SRC393254 TAX393254:TAY393254 TKT393254:TKU393254 TUP393254:TUQ393254 UEL393254:UEM393254 UOH393254:UOI393254 UYD393254:UYE393254 VHZ393254:VIA393254 VRV393254:VRW393254 WBR393254:WBS393254 WLN393254:WLO393254 WVJ393254:WVK393254 A458790:B458790 IX458790:IY458790 ST458790:SU458790 ACP458790:ACQ458790 AML458790:AMM458790 AWH458790:AWI458790 BGD458790:BGE458790 BPZ458790:BQA458790 BZV458790:BZW458790 CJR458790:CJS458790 CTN458790:CTO458790 DDJ458790:DDK458790 DNF458790:DNG458790 DXB458790:DXC458790 EGX458790:EGY458790 EQT458790:EQU458790 FAP458790:FAQ458790 FKL458790:FKM458790 FUH458790:FUI458790 GED458790:GEE458790 GNZ458790:GOA458790 GXV458790:GXW458790 HHR458790:HHS458790 HRN458790:HRO458790 IBJ458790:IBK458790 ILF458790:ILG458790 IVB458790:IVC458790 JEX458790:JEY458790 JOT458790:JOU458790 JYP458790:JYQ458790 KIL458790:KIM458790 KSH458790:KSI458790 LCD458790:LCE458790 LLZ458790:LMA458790 LVV458790:LVW458790 MFR458790:MFS458790 MPN458790:MPO458790 MZJ458790:MZK458790 NJF458790:NJG458790 NTB458790:NTC458790 OCX458790:OCY458790 OMT458790:OMU458790 OWP458790:OWQ458790 PGL458790:PGM458790 PQH458790:PQI458790 QAD458790:QAE458790 QJZ458790:QKA458790 QTV458790:QTW458790 RDR458790:RDS458790 RNN458790:RNO458790 RXJ458790:RXK458790 SHF458790:SHG458790 SRB458790:SRC458790 TAX458790:TAY458790 TKT458790:TKU458790 TUP458790:TUQ458790 UEL458790:UEM458790 UOH458790:UOI458790 UYD458790:UYE458790 VHZ458790:VIA458790 VRV458790:VRW458790 WBR458790:WBS458790 WLN458790:WLO458790 WVJ458790:WVK458790 A524326:B524326 IX524326:IY524326 ST524326:SU524326 ACP524326:ACQ524326 AML524326:AMM524326 AWH524326:AWI524326 BGD524326:BGE524326 BPZ524326:BQA524326 BZV524326:BZW524326 CJR524326:CJS524326 CTN524326:CTO524326 DDJ524326:DDK524326 DNF524326:DNG524326 DXB524326:DXC524326 EGX524326:EGY524326 EQT524326:EQU524326 FAP524326:FAQ524326 FKL524326:FKM524326 FUH524326:FUI524326 GED524326:GEE524326 GNZ524326:GOA524326 GXV524326:GXW524326 HHR524326:HHS524326 HRN524326:HRO524326 IBJ524326:IBK524326 ILF524326:ILG524326 IVB524326:IVC524326 JEX524326:JEY524326 JOT524326:JOU524326 JYP524326:JYQ524326 KIL524326:KIM524326 KSH524326:KSI524326 LCD524326:LCE524326 LLZ524326:LMA524326 LVV524326:LVW524326 MFR524326:MFS524326 MPN524326:MPO524326 MZJ524326:MZK524326 NJF524326:NJG524326 NTB524326:NTC524326 OCX524326:OCY524326 OMT524326:OMU524326 OWP524326:OWQ524326 PGL524326:PGM524326 PQH524326:PQI524326 QAD524326:QAE524326 QJZ524326:QKA524326 QTV524326:QTW524326 RDR524326:RDS524326 RNN524326:RNO524326 RXJ524326:RXK524326 SHF524326:SHG524326 SRB524326:SRC524326 TAX524326:TAY524326 TKT524326:TKU524326 TUP524326:TUQ524326 UEL524326:UEM524326 UOH524326:UOI524326 UYD524326:UYE524326 VHZ524326:VIA524326 VRV524326:VRW524326 WBR524326:WBS524326 WLN524326:WLO524326 WVJ524326:WVK524326 A589862:B589862 IX589862:IY589862 ST589862:SU589862 ACP589862:ACQ589862 AML589862:AMM589862 AWH589862:AWI589862 BGD589862:BGE589862 BPZ589862:BQA589862 BZV589862:BZW589862 CJR589862:CJS589862 CTN589862:CTO589862 DDJ589862:DDK589862 DNF589862:DNG589862 DXB589862:DXC589862 EGX589862:EGY589862 EQT589862:EQU589862 FAP589862:FAQ589862 FKL589862:FKM589862 FUH589862:FUI589862 GED589862:GEE589862 GNZ589862:GOA589862 GXV589862:GXW589862 HHR589862:HHS589862 HRN589862:HRO589862 IBJ589862:IBK589862 ILF589862:ILG589862 IVB589862:IVC589862 JEX589862:JEY589862 JOT589862:JOU589862 JYP589862:JYQ589862 KIL589862:KIM589862 KSH589862:KSI589862 LCD589862:LCE589862 LLZ589862:LMA589862 LVV589862:LVW589862 MFR589862:MFS589862 MPN589862:MPO589862 MZJ589862:MZK589862 NJF589862:NJG589862 NTB589862:NTC589862 OCX589862:OCY589862 OMT589862:OMU589862 OWP589862:OWQ589862 PGL589862:PGM589862 PQH589862:PQI589862 QAD589862:QAE589862 QJZ589862:QKA589862 QTV589862:QTW589862 RDR589862:RDS589862 RNN589862:RNO589862 RXJ589862:RXK589862 SHF589862:SHG589862 SRB589862:SRC589862 TAX589862:TAY589862 TKT589862:TKU589862 TUP589862:TUQ589862 UEL589862:UEM589862 UOH589862:UOI589862 UYD589862:UYE589862 VHZ589862:VIA589862 VRV589862:VRW589862 WBR589862:WBS589862 WLN589862:WLO589862 WVJ589862:WVK589862 A655398:B655398 IX655398:IY655398 ST655398:SU655398 ACP655398:ACQ655398 AML655398:AMM655398 AWH655398:AWI655398 BGD655398:BGE655398 BPZ655398:BQA655398 BZV655398:BZW655398 CJR655398:CJS655398 CTN655398:CTO655398 DDJ655398:DDK655398 DNF655398:DNG655398 DXB655398:DXC655398 EGX655398:EGY655398 EQT655398:EQU655398 FAP655398:FAQ655398 FKL655398:FKM655398 FUH655398:FUI655398 GED655398:GEE655398 GNZ655398:GOA655398 GXV655398:GXW655398 HHR655398:HHS655398 HRN655398:HRO655398 IBJ655398:IBK655398 ILF655398:ILG655398 IVB655398:IVC655398 JEX655398:JEY655398 JOT655398:JOU655398 JYP655398:JYQ655398 KIL655398:KIM655398 KSH655398:KSI655398 LCD655398:LCE655398 LLZ655398:LMA655398 LVV655398:LVW655398 MFR655398:MFS655398 MPN655398:MPO655398 MZJ655398:MZK655398 NJF655398:NJG655398 NTB655398:NTC655398 OCX655398:OCY655398 OMT655398:OMU655398 OWP655398:OWQ655398 PGL655398:PGM655398 PQH655398:PQI655398 QAD655398:QAE655398 QJZ655398:QKA655398 QTV655398:QTW655398 RDR655398:RDS655398 RNN655398:RNO655398 RXJ655398:RXK655398 SHF655398:SHG655398 SRB655398:SRC655398 TAX655398:TAY655398 TKT655398:TKU655398 TUP655398:TUQ655398 UEL655398:UEM655398 UOH655398:UOI655398 UYD655398:UYE655398 VHZ655398:VIA655398 VRV655398:VRW655398 WBR655398:WBS655398 WLN655398:WLO655398 WVJ655398:WVK655398 A720934:B720934 IX720934:IY720934 ST720934:SU720934 ACP720934:ACQ720934 AML720934:AMM720934 AWH720934:AWI720934 BGD720934:BGE720934 BPZ720934:BQA720934 BZV720934:BZW720934 CJR720934:CJS720934 CTN720934:CTO720934 DDJ720934:DDK720934 DNF720934:DNG720934 DXB720934:DXC720934 EGX720934:EGY720934 EQT720934:EQU720934 FAP720934:FAQ720934 FKL720934:FKM720934 FUH720934:FUI720934 GED720934:GEE720934 GNZ720934:GOA720934 GXV720934:GXW720934 HHR720934:HHS720934 HRN720934:HRO720934 IBJ720934:IBK720934 ILF720934:ILG720934 IVB720934:IVC720934 JEX720934:JEY720934 JOT720934:JOU720934 JYP720934:JYQ720934 KIL720934:KIM720934 KSH720934:KSI720934 LCD720934:LCE720934 LLZ720934:LMA720934 LVV720934:LVW720934 MFR720934:MFS720934 MPN720934:MPO720934 MZJ720934:MZK720934 NJF720934:NJG720934 NTB720934:NTC720934 OCX720934:OCY720934 OMT720934:OMU720934 OWP720934:OWQ720934 PGL720934:PGM720934 PQH720934:PQI720934 QAD720934:QAE720934 QJZ720934:QKA720934 QTV720934:QTW720934 RDR720934:RDS720934 RNN720934:RNO720934 RXJ720934:RXK720934 SHF720934:SHG720934 SRB720934:SRC720934 TAX720934:TAY720934 TKT720934:TKU720934 TUP720934:TUQ720934 UEL720934:UEM720934 UOH720934:UOI720934 UYD720934:UYE720934 VHZ720934:VIA720934 VRV720934:VRW720934 WBR720934:WBS720934 WLN720934:WLO720934 WVJ720934:WVK720934 A786470:B786470 IX786470:IY786470 ST786470:SU786470 ACP786470:ACQ786470 AML786470:AMM786470 AWH786470:AWI786470 BGD786470:BGE786470 BPZ786470:BQA786470 BZV786470:BZW786470 CJR786470:CJS786470 CTN786470:CTO786470 DDJ786470:DDK786470 DNF786470:DNG786470 DXB786470:DXC786470 EGX786470:EGY786470 EQT786470:EQU786470 FAP786470:FAQ786470 FKL786470:FKM786470 FUH786470:FUI786470 GED786470:GEE786470 GNZ786470:GOA786470 GXV786470:GXW786470 HHR786470:HHS786470 HRN786470:HRO786470 IBJ786470:IBK786470 ILF786470:ILG786470 IVB786470:IVC786470 JEX786470:JEY786470 JOT786470:JOU786470 JYP786470:JYQ786470 KIL786470:KIM786470 KSH786470:KSI786470 LCD786470:LCE786470 LLZ786470:LMA786470 LVV786470:LVW786470 MFR786470:MFS786470 MPN786470:MPO786470 MZJ786470:MZK786470 NJF786470:NJG786470 NTB786470:NTC786470 OCX786470:OCY786470 OMT786470:OMU786470 OWP786470:OWQ786470 PGL786470:PGM786470 PQH786470:PQI786470 QAD786470:QAE786470 QJZ786470:QKA786470 QTV786470:QTW786470 RDR786470:RDS786470 RNN786470:RNO786470 RXJ786470:RXK786470 SHF786470:SHG786470 SRB786470:SRC786470 TAX786470:TAY786470 TKT786470:TKU786470 TUP786470:TUQ786470 UEL786470:UEM786470 UOH786470:UOI786470 UYD786470:UYE786470 VHZ786470:VIA786470 VRV786470:VRW786470 WBR786470:WBS786470 WLN786470:WLO786470 WVJ786470:WVK786470 A852006:B852006 IX852006:IY852006 ST852006:SU852006 ACP852006:ACQ852006 AML852006:AMM852006 AWH852006:AWI852006 BGD852006:BGE852006 BPZ852006:BQA852006 BZV852006:BZW852006 CJR852006:CJS852006 CTN852006:CTO852006 DDJ852006:DDK852006 DNF852006:DNG852006 DXB852006:DXC852006 EGX852006:EGY852006 EQT852006:EQU852006 FAP852006:FAQ852006 FKL852006:FKM852006 FUH852006:FUI852006 GED852006:GEE852006 GNZ852006:GOA852006 GXV852006:GXW852006 HHR852006:HHS852006 HRN852006:HRO852006 IBJ852006:IBK852006 ILF852006:ILG852006 IVB852006:IVC852006 JEX852006:JEY852006 JOT852006:JOU852006 JYP852006:JYQ852006 KIL852006:KIM852006 KSH852006:KSI852006 LCD852006:LCE852006 LLZ852006:LMA852006 LVV852006:LVW852006 MFR852006:MFS852006 MPN852006:MPO852006 MZJ852006:MZK852006 NJF852006:NJG852006 NTB852006:NTC852006 OCX852006:OCY852006 OMT852006:OMU852006 OWP852006:OWQ852006 PGL852006:PGM852006 PQH852006:PQI852006 QAD852006:QAE852006 QJZ852006:QKA852006 QTV852006:QTW852006 RDR852006:RDS852006 RNN852006:RNO852006 RXJ852006:RXK852006 SHF852006:SHG852006 SRB852006:SRC852006 TAX852006:TAY852006 TKT852006:TKU852006 TUP852006:TUQ852006 UEL852006:UEM852006 UOH852006:UOI852006 UYD852006:UYE852006 VHZ852006:VIA852006 VRV852006:VRW852006 WBR852006:WBS852006 WLN852006:WLO852006 WVJ852006:WVK852006 A917542:B917542 IX917542:IY917542 ST917542:SU917542 ACP917542:ACQ917542 AML917542:AMM917542 AWH917542:AWI917542 BGD917542:BGE917542 BPZ917542:BQA917542 BZV917542:BZW917542 CJR917542:CJS917542 CTN917542:CTO917542 DDJ917542:DDK917542 DNF917542:DNG917542 DXB917542:DXC917542 EGX917542:EGY917542 EQT917542:EQU917542 FAP917542:FAQ917542 FKL917542:FKM917542 FUH917542:FUI917542 GED917542:GEE917542 GNZ917542:GOA917542 GXV917542:GXW917542 HHR917542:HHS917542 HRN917542:HRO917542 IBJ917542:IBK917542 ILF917542:ILG917542 IVB917542:IVC917542 JEX917542:JEY917542 JOT917542:JOU917542 JYP917542:JYQ917542 KIL917542:KIM917542 KSH917542:KSI917542 LCD917542:LCE917542 LLZ917542:LMA917542 LVV917542:LVW917542 MFR917542:MFS917542 MPN917542:MPO917542 MZJ917542:MZK917542 NJF917542:NJG917542 NTB917542:NTC917542 OCX917542:OCY917542 OMT917542:OMU917542 OWP917542:OWQ917542 PGL917542:PGM917542 PQH917542:PQI917542 QAD917542:QAE917542 QJZ917542:QKA917542 QTV917542:QTW917542 RDR917542:RDS917542 RNN917542:RNO917542 RXJ917542:RXK917542 SHF917542:SHG917542 SRB917542:SRC917542 TAX917542:TAY917542 TKT917542:TKU917542 TUP917542:TUQ917542 UEL917542:UEM917542 UOH917542:UOI917542 UYD917542:UYE917542 VHZ917542:VIA917542 VRV917542:VRW917542 WBR917542:WBS917542 WLN917542:WLO917542 WVJ917542:WVK917542 A983078:B983078 IX983078:IY983078 ST983078:SU983078 ACP983078:ACQ983078 AML983078:AMM983078 AWH983078:AWI983078 BGD983078:BGE983078 BPZ983078:BQA983078 BZV983078:BZW983078 CJR983078:CJS983078 CTN983078:CTO983078 DDJ983078:DDK983078 DNF983078:DNG983078 DXB983078:DXC983078 EGX983078:EGY983078 EQT983078:EQU983078 FAP983078:FAQ983078 FKL983078:FKM983078 FUH983078:FUI983078 GED983078:GEE983078 GNZ983078:GOA983078 GXV983078:GXW983078 HHR983078:HHS983078 HRN983078:HRO983078 IBJ983078:IBK983078 ILF983078:ILG983078 IVB983078:IVC983078 JEX983078:JEY983078 JOT983078:JOU983078 JYP983078:JYQ983078 KIL983078:KIM983078 KSH983078:KSI983078 LCD983078:LCE983078 LLZ983078:LMA983078 LVV983078:LVW983078 MFR983078:MFS983078 MPN983078:MPO983078 MZJ983078:MZK983078 NJF983078:NJG983078 NTB983078:NTC983078 OCX983078:OCY983078 OMT983078:OMU983078 OWP983078:OWQ983078 PGL983078:PGM983078 PQH983078:PQI983078 QAD983078:QAE983078 QJZ983078:QKA983078 QTV983078:QTW983078 RDR983078:RDS983078 RNN983078:RNO983078 RXJ983078:RXK983078 SHF983078:SHG983078 SRB983078:SRC983078 TAX983078:TAY983078 TKT983078:TKU983078 TUP983078:TUQ983078 UEL983078:UEM983078 UOH983078:UOI983078 UYD983078:UYE983078 VHZ983078:VIA983078 VRV983078:VRW983078 WBR983078:WBS983078 WLN983078:WLO983078 WVJ983078:WVK983078 G36:H36 JD36:JE36 SZ36:TA36 ACV36:ACW36 AMR36:AMS36 AWN36:AWO36 BGJ36:BGK36 BQF36:BQG36 CAB36:CAC36 CJX36:CJY36 CTT36:CTU36 DDP36:DDQ36 DNL36:DNM36 DXH36:DXI36 EHD36:EHE36 EQZ36:ERA36 FAV36:FAW36 FKR36:FKS36 FUN36:FUO36 GEJ36:GEK36 GOF36:GOG36 GYB36:GYC36 HHX36:HHY36 HRT36:HRU36 IBP36:IBQ36 ILL36:ILM36 IVH36:IVI36 JFD36:JFE36 JOZ36:JPA36 JYV36:JYW36 KIR36:KIS36 KSN36:KSO36 LCJ36:LCK36 LMF36:LMG36 LWB36:LWC36 MFX36:MFY36 MPT36:MPU36 MZP36:MZQ36 NJL36:NJM36 NTH36:NTI36 ODD36:ODE36 OMZ36:ONA36 OWV36:OWW36 PGR36:PGS36 PQN36:PQO36 QAJ36:QAK36 QKF36:QKG36 QUB36:QUC36 RDX36:RDY36 RNT36:RNU36 RXP36:RXQ36 SHL36:SHM36 SRH36:SRI36 TBD36:TBE36 TKZ36:TLA36 TUV36:TUW36 UER36:UES36 UON36:UOO36 UYJ36:UYK36 VIF36:VIG36 VSB36:VSC36 WBX36:WBY36 WLT36:WLU36 WVP36:WVQ36 G65574:H65574 JD65574:JE65574 SZ65574:TA65574 ACV65574:ACW65574 AMR65574:AMS65574 AWN65574:AWO65574 BGJ65574:BGK65574 BQF65574:BQG65574 CAB65574:CAC65574 CJX65574:CJY65574 CTT65574:CTU65574 DDP65574:DDQ65574 DNL65574:DNM65574 DXH65574:DXI65574 EHD65574:EHE65574 EQZ65574:ERA65574 FAV65574:FAW65574 FKR65574:FKS65574 FUN65574:FUO65574 GEJ65574:GEK65574 GOF65574:GOG65574 GYB65574:GYC65574 HHX65574:HHY65574 HRT65574:HRU65574 IBP65574:IBQ65574 ILL65574:ILM65574 IVH65574:IVI65574 JFD65574:JFE65574 JOZ65574:JPA65574 JYV65574:JYW65574 KIR65574:KIS65574 KSN65574:KSO65574 LCJ65574:LCK65574 LMF65574:LMG65574 LWB65574:LWC65574 MFX65574:MFY65574 MPT65574:MPU65574 MZP65574:MZQ65574 NJL65574:NJM65574 NTH65574:NTI65574 ODD65574:ODE65574 OMZ65574:ONA65574 OWV65574:OWW65574 PGR65574:PGS65574 PQN65574:PQO65574 QAJ65574:QAK65574 QKF65574:QKG65574 QUB65574:QUC65574 RDX65574:RDY65574 RNT65574:RNU65574 RXP65574:RXQ65574 SHL65574:SHM65574 SRH65574:SRI65574 TBD65574:TBE65574 TKZ65574:TLA65574 TUV65574:TUW65574 UER65574:UES65574 UON65574:UOO65574 UYJ65574:UYK65574 VIF65574:VIG65574 VSB65574:VSC65574 WBX65574:WBY65574 WLT65574:WLU65574 WVP65574:WVQ65574 G131110:H131110 JD131110:JE131110 SZ131110:TA131110 ACV131110:ACW131110 AMR131110:AMS131110 AWN131110:AWO131110 BGJ131110:BGK131110 BQF131110:BQG131110 CAB131110:CAC131110 CJX131110:CJY131110 CTT131110:CTU131110 DDP131110:DDQ131110 DNL131110:DNM131110 DXH131110:DXI131110 EHD131110:EHE131110 EQZ131110:ERA131110 FAV131110:FAW131110 FKR131110:FKS131110 FUN131110:FUO131110 GEJ131110:GEK131110 GOF131110:GOG131110 GYB131110:GYC131110 HHX131110:HHY131110 HRT131110:HRU131110 IBP131110:IBQ131110 ILL131110:ILM131110 IVH131110:IVI131110 JFD131110:JFE131110 JOZ131110:JPA131110 JYV131110:JYW131110 KIR131110:KIS131110 KSN131110:KSO131110 LCJ131110:LCK131110 LMF131110:LMG131110 LWB131110:LWC131110 MFX131110:MFY131110 MPT131110:MPU131110 MZP131110:MZQ131110 NJL131110:NJM131110 NTH131110:NTI131110 ODD131110:ODE131110 OMZ131110:ONA131110 OWV131110:OWW131110 PGR131110:PGS131110 PQN131110:PQO131110 QAJ131110:QAK131110 QKF131110:QKG131110 QUB131110:QUC131110 RDX131110:RDY131110 RNT131110:RNU131110 RXP131110:RXQ131110 SHL131110:SHM131110 SRH131110:SRI131110 TBD131110:TBE131110 TKZ131110:TLA131110 TUV131110:TUW131110 UER131110:UES131110 UON131110:UOO131110 UYJ131110:UYK131110 VIF131110:VIG131110 VSB131110:VSC131110 WBX131110:WBY131110 WLT131110:WLU131110 WVP131110:WVQ131110 G196646:H196646 JD196646:JE196646 SZ196646:TA196646 ACV196646:ACW196646 AMR196646:AMS196646 AWN196646:AWO196646 BGJ196646:BGK196646 BQF196646:BQG196646 CAB196646:CAC196646 CJX196646:CJY196646 CTT196646:CTU196646 DDP196646:DDQ196646 DNL196646:DNM196646 DXH196646:DXI196646 EHD196646:EHE196646 EQZ196646:ERA196646 FAV196646:FAW196646 FKR196646:FKS196646 FUN196646:FUO196646 GEJ196646:GEK196646 GOF196646:GOG196646 GYB196646:GYC196646 HHX196646:HHY196646 HRT196646:HRU196646 IBP196646:IBQ196646 ILL196646:ILM196646 IVH196646:IVI196646 JFD196646:JFE196646 JOZ196646:JPA196646 JYV196646:JYW196646 KIR196646:KIS196646 KSN196646:KSO196646 LCJ196646:LCK196646 LMF196646:LMG196646 LWB196646:LWC196646 MFX196646:MFY196646 MPT196646:MPU196646 MZP196646:MZQ196646 NJL196646:NJM196646 NTH196646:NTI196646 ODD196646:ODE196646 OMZ196646:ONA196646 OWV196646:OWW196646 PGR196646:PGS196646 PQN196646:PQO196646 QAJ196646:QAK196646 QKF196646:QKG196646 QUB196646:QUC196646 RDX196646:RDY196646 RNT196646:RNU196646 RXP196646:RXQ196646 SHL196646:SHM196646 SRH196646:SRI196646 TBD196646:TBE196646 TKZ196646:TLA196646 TUV196646:TUW196646 UER196646:UES196646 UON196646:UOO196646 UYJ196646:UYK196646 VIF196646:VIG196646 VSB196646:VSC196646 WBX196646:WBY196646 WLT196646:WLU196646 WVP196646:WVQ196646 G262182:H262182 JD262182:JE262182 SZ262182:TA262182 ACV262182:ACW262182 AMR262182:AMS262182 AWN262182:AWO262182 BGJ262182:BGK262182 BQF262182:BQG262182 CAB262182:CAC262182 CJX262182:CJY262182 CTT262182:CTU262182 DDP262182:DDQ262182 DNL262182:DNM262182 DXH262182:DXI262182 EHD262182:EHE262182 EQZ262182:ERA262182 FAV262182:FAW262182 FKR262182:FKS262182 FUN262182:FUO262182 GEJ262182:GEK262182 GOF262182:GOG262182 GYB262182:GYC262182 HHX262182:HHY262182 HRT262182:HRU262182 IBP262182:IBQ262182 ILL262182:ILM262182 IVH262182:IVI262182 JFD262182:JFE262182 JOZ262182:JPA262182 JYV262182:JYW262182 KIR262182:KIS262182 KSN262182:KSO262182 LCJ262182:LCK262182 LMF262182:LMG262182 LWB262182:LWC262182 MFX262182:MFY262182 MPT262182:MPU262182 MZP262182:MZQ262182 NJL262182:NJM262182 NTH262182:NTI262182 ODD262182:ODE262182 OMZ262182:ONA262182 OWV262182:OWW262182 PGR262182:PGS262182 PQN262182:PQO262182 QAJ262182:QAK262182 QKF262182:QKG262182 QUB262182:QUC262182 RDX262182:RDY262182 RNT262182:RNU262182 RXP262182:RXQ262182 SHL262182:SHM262182 SRH262182:SRI262182 TBD262182:TBE262182 TKZ262182:TLA262182 TUV262182:TUW262182 UER262182:UES262182 UON262182:UOO262182 UYJ262182:UYK262182 VIF262182:VIG262182 VSB262182:VSC262182 WBX262182:WBY262182 WLT262182:WLU262182 WVP262182:WVQ262182 G327718:H327718 JD327718:JE327718 SZ327718:TA327718 ACV327718:ACW327718 AMR327718:AMS327718 AWN327718:AWO327718 BGJ327718:BGK327718 BQF327718:BQG327718 CAB327718:CAC327718 CJX327718:CJY327718 CTT327718:CTU327718 DDP327718:DDQ327718 DNL327718:DNM327718 DXH327718:DXI327718 EHD327718:EHE327718 EQZ327718:ERA327718 FAV327718:FAW327718 FKR327718:FKS327718 FUN327718:FUO327718 GEJ327718:GEK327718 GOF327718:GOG327718 GYB327718:GYC327718 HHX327718:HHY327718 HRT327718:HRU327718 IBP327718:IBQ327718 ILL327718:ILM327718 IVH327718:IVI327718 JFD327718:JFE327718 JOZ327718:JPA327718 JYV327718:JYW327718 KIR327718:KIS327718 KSN327718:KSO327718 LCJ327718:LCK327718 LMF327718:LMG327718 LWB327718:LWC327718 MFX327718:MFY327718 MPT327718:MPU327718 MZP327718:MZQ327718 NJL327718:NJM327718 NTH327718:NTI327718 ODD327718:ODE327718 OMZ327718:ONA327718 OWV327718:OWW327718 PGR327718:PGS327718 PQN327718:PQO327718 QAJ327718:QAK327718 QKF327718:QKG327718 QUB327718:QUC327718 RDX327718:RDY327718 RNT327718:RNU327718 RXP327718:RXQ327718 SHL327718:SHM327718 SRH327718:SRI327718 TBD327718:TBE327718 TKZ327718:TLA327718 TUV327718:TUW327718 UER327718:UES327718 UON327718:UOO327718 UYJ327718:UYK327718 VIF327718:VIG327718 VSB327718:VSC327718 WBX327718:WBY327718 WLT327718:WLU327718 WVP327718:WVQ327718 G393254:H393254 JD393254:JE393254 SZ393254:TA393254 ACV393254:ACW393254 AMR393254:AMS393254 AWN393254:AWO393254 BGJ393254:BGK393254 BQF393254:BQG393254 CAB393254:CAC393254 CJX393254:CJY393254 CTT393254:CTU393254 DDP393254:DDQ393254 DNL393254:DNM393254 DXH393254:DXI393254 EHD393254:EHE393254 EQZ393254:ERA393254 FAV393254:FAW393254 FKR393254:FKS393254 FUN393254:FUO393254 GEJ393254:GEK393254 GOF393254:GOG393254 GYB393254:GYC393254 HHX393254:HHY393254 HRT393254:HRU393254 IBP393254:IBQ393254 ILL393254:ILM393254 IVH393254:IVI393254 JFD393254:JFE393254 JOZ393254:JPA393254 JYV393254:JYW393254 KIR393254:KIS393254 KSN393254:KSO393254 LCJ393254:LCK393254 LMF393254:LMG393254 LWB393254:LWC393254 MFX393254:MFY393254 MPT393254:MPU393254 MZP393254:MZQ393254 NJL393254:NJM393254 NTH393254:NTI393254 ODD393254:ODE393254 OMZ393254:ONA393254 OWV393254:OWW393254 PGR393254:PGS393254 PQN393254:PQO393254 QAJ393254:QAK393254 QKF393254:QKG393254 QUB393254:QUC393254 RDX393254:RDY393254 RNT393254:RNU393254 RXP393254:RXQ393254 SHL393254:SHM393254 SRH393254:SRI393254 TBD393254:TBE393254 TKZ393254:TLA393254 TUV393254:TUW393254 UER393254:UES393254 UON393254:UOO393254 UYJ393254:UYK393254 VIF393254:VIG393254 VSB393254:VSC393254 WBX393254:WBY393254 WLT393254:WLU393254 WVP393254:WVQ393254 G458790:H458790 JD458790:JE458790 SZ458790:TA458790 ACV458790:ACW458790 AMR458790:AMS458790 AWN458790:AWO458790 BGJ458790:BGK458790 BQF458790:BQG458790 CAB458790:CAC458790 CJX458790:CJY458790 CTT458790:CTU458790 DDP458790:DDQ458790 DNL458790:DNM458790 DXH458790:DXI458790 EHD458790:EHE458790 EQZ458790:ERA458790 FAV458790:FAW458790 FKR458790:FKS458790 FUN458790:FUO458790 GEJ458790:GEK458790 GOF458790:GOG458790 GYB458790:GYC458790 HHX458790:HHY458790 HRT458790:HRU458790 IBP458790:IBQ458790 ILL458790:ILM458790 IVH458790:IVI458790 JFD458790:JFE458790 JOZ458790:JPA458790 JYV458790:JYW458790 KIR458790:KIS458790 KSN458790:KSO458790 LCJ458790:LCK458790 LMF458790:LMG458790 LWB458790:LWC458790 MFX458790:MFY458790 MPT458790:MPU458790 MZP458790:MZQ458790 NJL458790:NJM458790 NTH458790:NTI458790 ODD458790:ODE458790 OMZ458790:ONA458790 OWV458790:OWW458790 PGR458790:PGS458790 PQN458790:PQO458790 QAJ458790:QAK458790 QKF458790:QKG458790 QUB458790:QUC458790 RDX458790:RDY458790 RNT458790:RNU458790 RXP458790:RXQ458790 SHL458790:SHM458790 SRH458790:SRI458790 TBD458790:TBE458790 TKZ458790:TLA458790 TUV458790:TUW458790 UER458790:UES458790 UON458790:UOO458790 UYJ458790:UYK458790 VIF458790:VIG458790 VSB458790:VSC458790 WBX458790:WBY458790 WLT458790:WLU458790 WVP458790:WVQ458790 G524326:H524326 JD524326:JE524326 SZ524326:TA524326 ACV524326:ACW524326 AMR524326:AMS524326 AWN524326:AWO524326 BGJ524326:BGK524326 BQF524326:BQG524326 CAB524326:CAC524326 CJX524326:CJY524326 CTT524326:CTU524326 DDP524326:DDQ524326 DNL524326:DNM524326 DXH524326:DXI524326 EHD524326:EHE524326 EQZ524326:ERA524326 FAV524326:FAW524326 FKR524326:FKS524326 FUN524326:FUO524326 GEJ524326:GEK524326 GOF524326:GOG524326 GYB524326:GYC524326 HHX524326:HHY524326 HRT524326:HRU524326 IBP524326:IBQ524326 ILL524326:ILM524326 IVH524326:IVI524326 JFD524326:JFE524326 JOZ524326:JPA524326 JYV524326:JYW524326 KIR524326:KIS524326 KSN524326:KSO524326 LCJ524326:LCK524326 LMF524326:LMG524326 LWB524326:LWC524326 MFX524326:MFY524326 MPT524326:MPU524326 MZP524326:MZQ524326 NJL524326:NJM524326 NTH524326:NTI524326 ODD524326:ODE524326 OMZ524326:ONA524326 OWV524326:OWW524326 PGR524326:PGS524326 PQN524326:PQO524326 QAJ524326:QAK524326 QKF524326:QKG524326 QUB524326:QUC524326 RDX524326:RDY524326 RNT524326:RNU524326 RXP524326:RXQ524326 SHL524326:SHM524326 SRH524326:SRI524326 TBD524326:TBE524326 TKZ524326:TLA524326 TUV524326:TUW524326 UER524326:UES524326 UON524326:UOO524326 UYJ524326:UYK524326 VIF524326:VIG524326 VSB524326:VSC524326 WBX524326:WBY524326 WLT524326:WLU524326 WVP524326:WVQ524326 G589862:H589862 JD589862:JE589862 SZ589862:TA589862 ACV589862:ACW589862 AMR589862:AMS589862 AWN589862:AWO589862 BGJ589862:BGK589862 BQF589862:BQG589862 CAB589862:CAC589862 CJX589862:CJY589862 CTT589862:CTU589862 DDP589862:DDQ589862 DNL589862:DNM589862 DXH589862:DXI589862 EHD589862:EHE589862 EQZ589862:ERA589862 FAV589862:FAW589862 FKR589862:FKS589862 FUN589862:FUO589862 GEJ589862:GEK589862 GOF589862:GOG589862 GYB589862:GYC589862 HHX589862:HHY589862 HRT589862:HRU589862 IBP589862:IBQ589862 ILL589862:ILM589862 IVH589862:IVI589862 JFD589862:JFE589862 JOZ589862:JPA589862 JYV589862:JYW589862 KIR589862:KIS589862 KSN589862:KSO589862 LCJ589862:LCK589862 LMF589862:LMG589862 LWB589862:LWC589862 MFX589862:MFY589862 MPT589862:MPU589862 MZP589862:MZQ589862 NJL589862:NJM589862 NTH589862:NTI589862 ODD589862:ODE589862 OMZ589862:ONA589862 OWV589862:OWW589862 PGR589862:PGS589862 PQN589862:PQO589862 QAJ589862:QAK589862 QKF589862:QKG589862 QUB589862:QUC589862 RDX589862:RDY589862 RNT589862:RNU589862 RXP589862:RXQ589862 SHL589862:SHM589862 SRH589862:SRI589862 TBD589862:TBE589862 TKZ589862:TLA589862 TUV589862:TUW589862 UER589862:UES589862 UON589862:UOO589862 UYJ589862:UYK589862 VIF589862:VIG589862 VSB589862:VSC589862 WBX589862:WBY589862 WLT589862:WLU589862 WVP589862:WVQ589862 G655398:H655398 JD655398:JE655398 SZ655398:TA655398 ACV655398:ACW655398 AMR655398:AMS655398 AWN655398:AWO655398 BGJ655398:BGK655398 BQF655398:BQG655398 CAB655398:CAC655398 CJX655398:CJY655398 CTT655398:CTU655398 DDP655398:DDQ655398 DNL655398:DNM655398 DXH655398:DXI655398 EHD655398:EHE655398 EQZ655398:ERA655398 FAV655398:FAW655398 FKR655398:FKS655398 FUN655398:FUO655398 GEJ655398:GEK655398 GOF655398:GOG655398 GYB655398:GYC655398 HHX655398:HHY655398 HRT655398:HRU655398 IBP655398:IBQ655398 ILL655398:ILM655398 IVH655398:IVI655398 JFD655398:JFE655398 JOZ655398:JPA655398 JYV655398:JYW655398 KIR655398:KIS655398 KSN655398:KSO655398 LCJ655398:LCK655398 LMF655398:LMG655398 LWB655398:LWC655398 MFX655398:MFY655398 MPT655398:MPU655398 MZP655398:MZQ655398 NJL655398:NJM655398 NTH655398:NTI655398 ODD655398:ODE655398 OMZ655398:ONA655398 OWV655398:OWW655398 PGR655398:PGS655398 PQN655398:PQO655398 QAJ655398:QAK655398 QKF655398:QKG655398 QUB655398:QUC655398 RDX655398:RDY655398 RNT655398:RNU655398 RXP655398:RXQ655398 SHL655398:SHM655398 SRH655398:SRI655398 TBD655398:TBE655398 TKZ655398:TLA655398 TUV655398:TUW655398 UER655398:UES655398 UON655398:UOO655398 UYJ655398:UYK655398 VIF655398:VIG655398 VSB655398:VSC655398 WBX655398:WBY655398 WLT655398:WLU655398 WVP655398:WVQ655398 G720934:H720934 JD720934:JE720934 SZ720934:TA720934 ACV720934:ACW720934 AMR720934:AMS720934 AWN720934:AWO720934 BGJ720934:BGK720934 BQF720934:BQG720934 CAB720934:CAC720934 CJX720934:CJY720934 CTT720934:CTU720934 DDP720934:DDQ720934 DNL720934:DNM720934 DXH720934:DXI720934 EHD720934:EHE720934 EQZ720934:ERA720934 FAV720934:FAW720934 FKR720934:FKS720934 FUN720934:FUO720934 GEJ720934:GEK720934 GOF720934:GOG720934 GYB720934:GYC720934 HHX720934:HHY720934 HRT720934:HRU720934 IBP720934:IBQ720934 ILL720934:ILM720934 IVH720934:IVI720934 JFD720934:JFE720934 JOZ720934:JPA720934 JYV720934:JYW720934 KIR720934:KIS720934 KSN720934:KSO720934 LCJ720934:LCK720934 LMF720934:LMG720934 LWB720934:LWC720934 MFX720934:MFY720934 MPT720934:MPU720934 MZP720934:MZQ720934 NJL720934:NJM720934 NTH720934:NTI720934 ODD720934:ODE720934 OMZ720934:ONA720934 OWV720934:OWW720934 PGR720934:PGS720934 PQN720934:PQO720934 QAJ720934:QAK720934 QKF720934:QKG720934 QUB720934:QUC720934 RDX720934:RDY720934 RNT720934:RNU720934 RXP720934:RXQ720934 SHL720934:SHM720934 SRH720934:SRI720934 TBD720934:TBE720934 TKZ720934:TLA720934 TUV720934:TUW720934 UER720934:UES720934 UON720934:UOO720934 UYJ720934:UYK720934 VIF720934:VIG720934 VSB720934:VSC720934 WBX720934:WBY720934 WLT720934:WLU720934 WVP720934:WVQ720934 G786470:H786470 JD786470:JE786470 SZ786470:TA786470 ACV786470:ACW786470 AMR786470:AMS786470 AWN786470:AWO786470 BGJ786470:BGK786470 BQF786470:BQG786470 CAB786470:CAC786470 CJX786470:CJY786470 CTT786470:CTU786470 DDP786470:DDQ786470 DNL786470:DNM786470 DXH786470:DXI786470 EHD786470:EHE786470 EQZ786470:ERA786470 FAV786470:FAW786470 FKR786470:FKS786470 FUN786470:FUO786470 GEJ786470:GEK786470 GOF786470:GOG786470 GYB786470:GYC786470 HHX786470:HHY786470 HRT786470:HRU786470 IBP786470:IBQ786470 ILL786470:ILM786470 IVH786470:IVI786470 JFD786470:JFE786470 JOZ786470:JPA786470 JYV786470:JYW786470 KIR786470:KIS786470 KSN786470:KSO786470 LCJ786470:LCK786470 LMF786470:LMG786470 LWB786470:LWC786470 MFX786470:MFY786470 MPT786470:MPU786470 MZP786470:MZQ786470 NJL786470:NJM786470 NTH786470:NTI786470 ODD786470:ODE786470 OMZ786470:ONA786470 OWV786470:OWW786470 PGR786470:PGS786470 PQN786470:PQO786470 QAJ786470:QAK786470 QKF786470:QKG786470 QUB786470:QUC786470 RDX786470:RDY786470 RNT786470:RNU786470 RXP786470:RXQ786470 SHL786470:SHM786470 SRH786470:SRI786470 TBD786470:TBE786470 TKZ786470:TLA786470 TUV786470:TUW786470 UER786470:UES786470 UON786470:UOO786470 UYJ786470:UYK786470 VIF786470:VIG786470 VSB786470:VSC786470 WBX786470:WBY786470 WLT786470:WLU786470 WVP786470:WVQ786470 G852006:H852006 JD852006:JE852006 SZ852006:TA852006 ACV852006:ACW852006 AMR852006:AMS852006 AWN852006:AWO852006 BGJ852006:BGK852006 BQF852006:BQG852006 CAB852006:CAC852006 CJX852006:CJY852006 CTT852006:CTU852006 DDP852006:DDQ852006 DNL852006:DNM852006 DXH852006:DXI852006 EHD852006:EHE852006 EQZ852006:ERA852006 FAV852006:FAW852006 FKR852006:FKS852006 FUN852006:FUO852006 GEJ852006:GEK852006 GOF852006:GOG852006 GYB852006:GYC852006 HHX852006:HHY852006 HRT852006:HRU852006 IBP852006:IBQ852006 ILL852006:ILM852006 IVH852006:IVI852006 JFD852006:JFE852006 JOZ852006:JPA852006 JYV852006:JYW852006 KIR852006:KIS852006 KSN852006:KSO852006 LCJ852006:LCK852006 LMF852006:LMG852006 LWB852006:LWC852006 MFX852006:MFY852006 MPT852006:MPU852006 MZP852006:MZQ852006 NJL852006:NJM852006 NTH852006:NTI852006 ODD852006:ODE852006 OMZ852006:ONA852006 OWV852006:OWW852006 PGR852006:PGS852006 PQN852006:PQO852006 QAJ852006:QAK852006 QKF852006:QKG852006 QUB852006:QUC852006 RDX852006:RDY852006 RNT852006:RNU852006 RXP852006:RXQ852006 SHL852006:SHM852006 SRH852006:SRI852006 TBD852006:TBE852006 TKZ852006:TLA852006 TUV852006:TUW852006 UER852006:UES852006 UON852006:UOO852006 UYJ852006:UYK852006 VIF852006:VIG852006 VSB852006:VSC852006 WBX852006:WBY852006 WLT852006:WLU852006 WVP852006:WVQ852006 G917542:H917542 JD917542:JE917542 SZ917542:TA917542 ACV917542:ACW917542 AMR917542:AMS917542 AWN917542:AWO917542 BGJ917542:BGK917542 BQF917542:BQG917542 CAB917542:CAC917542 CJX917542:CJY917542 CTT917542:CTU917542 DDP917542:DDQ917542 DNL917542:DNM917542 DXH917542:DXI917542 EHD917542:EHE917542 EQZ917542:ERA917542 FAV917542:FAW917542 FKR917542:FKS917542 FUN917542:FUO917542 GEJ917542:GEK917542 GOF917542:GOG917542 GYB917542:GYC917542 HHX917542:HHY917542 HRT917542:HRU917542 IBP917542:IBQ917542 ILL917542:ILM917542 IVH917542:IVI917542 JFD917542:JFE917542 JOZ917542:JPA917542 JYV917542:JYW917542 KIR917542:KIS917542 KSN917542:KSO917542 LCJ917542:LCK917542 LMF917542:LMG917542 LWB917542:LWC917542 MFX917542:MFY917542 MPT917542:MPU917542 MZP917542:MZQ917542 NJL917542:NJM917542 NTH917542:NTI917542 ODD917542:ODE917542 OMZ917542:ONA917542 OWV917542:OWW917542 PGR917542:PGS917542 PQN917542:PQO917542 QAJ917542:QAK917542 QKF917542:QKG917542 QUB917542:QUC917542 RDX917542:RDY917542 RNT917542:RNU917542 RXP917542:RXQ917542 SHL917542:SHM917542 SRH917542:SRI917542 TBD917542:TBE917542 TKZ917542:TLA917542 TUV917542:TUW917542 UER917542:UES917542 UON917542:UOO917542 UYJ917542:UYK917542 VIF917542:VIG917542 VSB917542:VSC917542 WBX917542:WBY917542 WLT917542:WLU917542 WVP917542:WVQ917542 G983078:H983078 JD983078:JE983078 SZ983078:TA983078 ACV983078:ACW983078 AMR983078:AMS983078 AWN983078:AWO983078 BGJ983078:BGK983078 BQF983078:BQG983078 CAB983078:CAC983078 CJX983078:CJY983078 CTT983078:CTU983078 DDP983078:DDQ983078 DNL983078:DNM983078 DXH983078:DXI983078 EHD983078:EHE983078 EQZ983078:ERA983078 FAV983078:FAW983078 FKR983078:FKS983078 FUN983078:FUO983078 GEJ983078:GEK983078 GOF983078:GOG983078 GYB983078:GYC983078 HHX983078:HHY983078 HRT983078:HRU983078 IBP983078:IBQ983078 ILL983078:ILM983078 IVH983078:IVI983078 JFD983078:JFE983078 JOZ983078:JPA983078 JYV983078:JYW983078 KIR983078:KIS983078 KSN983078:KSO983078 LCJ983078:LCK983078 LMF983078:LMG983078 LWB983078:LWC983078 MFX983078:MFY983078 MPT983078:MPU983078 MZP983078:MZQ983078 NJL983078:NJM983078 NTH983078:NTI983078 ODD983078:ODE983078 OMZ983078:ONA983078 OWV983078:OWW983078 PGR983078:PGS983078 PQN983078:PQO983078 QAJ983078:QAK983078 QKF983078:QKG983078 QUB983078:QUC983078 RDX983078:RDY983078 RNT983078:RNU983078 RXP983078:RXQ983078 SHL983078:SHM983078 SRH983078:SRI983078 TBD983078:TBE983078 TKZ983078:TLA983078 TUV983078:TUW983078 UER983078:UES983078 UON983078:UOO983078 UYJ983078:UYK983078 VIF983078:VIG983078 VSB983078:VSC983078 WBX983078:WBY983078 WLT983078:WLU983078 WVP983078:WVQ983078 C20:D20 IZ20:JA20 SV20:SW20 ACR20:ACS20 AMN20:AMO20 AWJ20:AWK20 BGF20:BGG20 BQB20:BQC20 BZX20:BZY20 CJT20:CJU20 CTP20:CTQ20 DDL20:DDM20 DNH20:DNI20 DXD20:DXE20 EGZ20:EHA20 EQV20:EQW20 FAR20:FAS20 FKN20:FKO20 FUJ20:FUK20 GEF20:GEG20 GOB20:GOC20 GXX20:GXY20 HHT20:HHU20 HRP20:HRQ20 IBL20:IBM20 ILH20:ILI20 IVD20:IVE20 JEZ20:JFA20 JOV20:JOW20 JYR20:JYS20 KIN20:KIO20 KSJ20:KSK20 LCF20:LCG20 LMB20:LMC20 LVX20:LVY20 MFT20:MFU20 MPP20:MPQ20 MZL20:MZM20 NJH20:NJI20 NTD20:NTE20 OCZ20:ODA20 OMV20:OMW20 OWR20:OWS20 PGN20:PGO20 PQJ20:PQK20 QAF20:QAG20 QKB20:QKC20 QTX20:QTY20 RDT20:RDU20 RNP20:RNQ20 RXL20:RXM20 SHH20:SHI20 SRD20:SRE20 TAZ20:TBA20 TKV20:TKW20 TUR20:TUS20 UEN20:UEO20 UOJ20:UOK20 UYF20:UYG20 VIB20:VIC20 VRX20:VRY20 WBT20:WBU20 WLP20:WLQ20 WVL20:WVM20 C65558:D65558 IZ65558:JA65558 SV65558:SW65558 ACR65558:ACS65558 AMN65558:AMO65558 AWJ65558:AWK65558 BGF65558:BGG65558 BQB65558:BQC65558 BZX65558:BZY65558 CJT65558:CJU65558 CTP65558:CTQ65558 DDL65558:DDM65558 DNH65558:DNI65558 DXD65558:DXE65558 EGZ65558:EHA65558 EQV65558:EQW65558 FAR65558:FAS65558 FKN65558:FKO65558 FUJ65558:FUK65558 GEF65558:GEG65558 GOB65558:GOC65558 GXX65558:GXY65558 HHT65558:HHU65558 HRP65558:HRQ65558 IBL65558:IBM65558 ILH65558:ILI65558 IVD65558:IVE65558 JEZ65558:JFA65558 JOV65558:JOW65558 JYR65558:JYS65558 KIN65558:KIO65558 KSJ65558:KSK65558 LCF65558:LCG65558 LMB65558:LMC65558 LVX65558:LVY65558 MFT65558:MFU65558 MPP65558:MPQ65558 MZL65558:MZM65558 NJH65558:NJI65558 NTD65558:NTE65558 OCZ65558:ODA65558 OMV65558:OMW65558 OWR65558:OWS65558 PGN65558:PGO65558 PQJ65558:PQK65558 QAF65558:QAG65558 QKB65558:QKC65558 QTX65558:QTY65558 RDT65558:RDU65558 RNP65558:RNQ65558 RXL65558:RXM65558 SHH65558:SHI65558 SRD65558:SRE65558 TAZ65558:TBA65558 TKV65558:TKW65558 TUR65558:TUS65558 UEN65558:UEO65558 UOJ65558:UOK65558 UYF65558:UYG65558 VIB65558:VIC65558 VRX65558:VRY65558 WBT65558:WBU65558 WLP65558:WLQ65558 WVL65558:WVM65558 C131094:D131094 IZ131094:JA131094 SV131094:SW131094 ACR131094:ACS131094 AMN131094:AMO131094 AWJ131094:AWK131094 BGF131094:BGG131094 BQB131094:BQC131094 BZX131094:BZY131094 CJT131094:CJU131094 CTP131094:CTQ131094 DDL131094:DDM131094 DNH131094:DNI131094 DXD131094:DXE131094 EGZ131094:EHA131094 EQV131094:EQW131094 FAR131094:FAS131094 FKN131094:FKO131094 FUJ131094:FUK131094 GEF131094:GEG131094 GOB131094:GOC131094 GXX131094:GXY131094 HHT131094:HHU131094 HRP131094:HRQ131094 IBL131094:IBM131094 ILH131094:ILI131094 IVD131094:IVE131094 JEZ131094:JFA131094 JOV131094:JOW131094 JYR131094:JYS131094 KIN131094:KIO131094 KSJ131094:KSK131094 LCF131094:LCG131094 LMB131094:LMC131094 LVX131094:LVY131094 MFT131094:MFU131094 MPP131094:MPQ131094 MZL131094:MZM131094 NJH131094:NJI131094 NTD131094:NTE131094 OCZ131094:ODA131094 OMV131094:OMW131094 OWR131094:OWS131094 PGN131094:PGO131094 PQJ131094:PQK131094 QAF131094:QAG131094 QKB131094:QKC131094 QTX131094:QTY131094 RDT131094:RDU131094 RNP131094:RNQ131094 RXL131094:RXM131094 SHH131094:SHI131094 SRD131094:SRE131094 TAZ131094:TBA131094 TKV131094:TKW131094 TUR131094:TUS131094 UEN131094:UEO131094 UOJ131094:UOK131094 UYF131094:UYG131094 VIB131094:VIC131094 VRX131094:VRY131094 WBT131094:WBU131094 WLP131094:WLQ131094 WVL131094:WVM131094 C196630:D196630 IZ196630:JA196630 SV196630:SW196630 ACR196630:ACS196630 AMN196630:AMO196630 AWJ196630:AWK196630 BGF196630:BGG196630 BQB196630:BQC196630 BZX196630:BZY196630 CJT196630:CJU196630 CTP196630:CTQ196630 DDL196630:DDM196630 DNH196630:DNI196630 DXD196630:DXE196630 EGZ196630:EHA196630 EQV196630:EQW196630 FAR196630:FAS196630 FKN196630:FKO196630 FUJ196630:FUK196630 GEF196630:GEG196630 GOB196630:GOC196630 GXX196630:GXY196630 HHT196630:HHU196630 HRP196630:HRQ196630 IBL196630:IBM196630 ILH196630:ILI196630 IVD196630:IVE196630 JEZ196630:JFA196630 JOV196630:JOW196630 JYR196630:JYS196630 KIN196630:KIO196630 KSJ196630:KSK196630 LCF196630:LCG196630 LMB196630:LMC196630 LVX196630:LVY196630 MFT196630:MFU196630 MPP196630:MPQ196630 MZL196630:MZM196630 NJH196630:NJI196630 NTD196630:NTE196630 OCZ196630:ODA196630 OMV196630:OMW196630 OWR196630:OWS196630 PGN196630:PGO196630 PQJ196630:PQK196630 QAF196630:QAG196630 QKB196630:QKC196630 QTX196630:QTY196630 RDT196630:RDU196630 RNP196630:RNQ196630 RXL196630:RXM196630 SHH196630:SHI196630 SRD196630:SRE196630 TAZ196630:TBA196630 TKV196630:TKW196630 TUR196630:TUS196630 UEN196630:UEO196630 UOJ196630:UOK196630 UYF196630:UYG196630 VIB196630:VIC196630 VRX196630:VRY196630 WBT196630:WBU196630 WLP196630:WLQ196630 WVL196630:WVM196630 C262166:D262166 IZ262166:JA262166 SV262166:SW262166 ACR262166:ACS262166 AMN262166:AMO262166 AWJ262166:AWK262166 BGF262166:BGG262166 BQB262166:BQC262166 BZX262166:BZY262166 CJT262166:CJU262166 CTP262166:CTQ262166 DDL262166:DDM262166 DNH262166:DNI262166 DXD262166:DXE262166 EGZ262166:EHA262166 EQV262166:EQW262166 FAR262166:FAS262166 FKN262166:FKO262166 FUJ262166:FUK262166 GEF262166:GEG262166 GOB262166:GOC262166 GXX262166:GXY262166 HHT262166:HHU262166 HRP262166:HRQ262166 IBL262166:IBM262166 ILH262166:ILI262166 IVD262166:IVE262166 JEZ262166:JFA262166 JOV262166:JOW262166 JYR262166:JYS262166 KIN262166:KIO262166 KSJ262166:KSK262166 LCF262166:LCG262166 LMB262166:LMC262166 LVX262166:LVY262166 MFT262166:MFU262166 MPP262166:MPQ262166 MZL262166:MZM262166 NJH262166:NJI262166 NTD262166:NTE262166 OCZ262166:ODA262166 OMV262166:OMW262166 OWR262166:OWS262166 PGN262166:PGO262166 PQJ262166:PQK262166 QAF262166:QAG262166 QKB262166:QKC262166 QTX262166:QTY262166 RDT262166:RDU262166 RNP262166:RNQ262166 RXL262166:RXM262166 SHH262166:SHI262166 SRD262166:SRE262166 TAZ262166:TBA262166 TKV262166:TKW262166 TUR262166:TUS262166 UEN262166:UEO262166 UOJ262166:UOK262166 UYF262166:UYG262166 VIB262166:VIC262166 VRX262166:VRY262166 WBT262166:WBU262166 WLP262166:WLQ262166 WVL262166:WVM262166 C327702:D327702 IZ327702:JA327702 SV327702:SW327702 ACR327702:ACS327702 AMN327702:AMO327702 AWJ327702:AWK327702 BGF327702:BGG327702 BQB327702:BQC327702 BZX327702:BZY327702 CJT327702:CJU327702 CTP327702:CTQ327702 DDL327702:DDM327702 DNH327702:DNI327702 DXD327702:DXE327702 EGZ327702:EHA327702 EQV327702:EQW327702 FAR327702:FAS327702 FKN327702:FKO327702 FUJ327702:FUK327702 GEF327702:GEG327702 GOB327702:GOC327702 GXX327702:GXY327702 HHT327702:HHU327702 HRP327702:HRQ327702 IBL327702:IBM327702 ILH327702:ILI327702 IVD327702:IVE327702 JEZ327702:JFA327702 JOV327702:JOW327702 JYR327702:JYS327702 KIN327702:KIO327702 KSJ327702:KSK327702 LCF327702:LCG327702 LMB327702:LMC327702 LVX327702:LVY327702 MFT327702:MFU327702 MPP327702:MPQ327702 MZL327702:MZM327702 NJH327702:NJI327702 NTD327702:NTE327702 OCZ327702:ODA327702 OMV327702:OMW327702 OWR327702:OWS327702 PGN327702:PGO327702 PQJ327702:PQK327702 QAF327702:QAG327702 QKB327702:QKC327702 QTX327702:QTY327702 RDT327702:RDU327702 RNP327702:RNQ327702 RXL327702:RXM327702 SHH327702:SHI327702 SRD327702:SRE327702 TAZ327702:TBA327702 TKV327702:TKW327702 TUR327702:TUS327702 UEN327702:UEO327702 UOJ327702:UOK327702 UYF327702:UYG327702 VIB327702:VIC327702 VRX327702:VRY327702 WBT327702:WBU327702 WLP327702:WLQ327702 WVL327702:WVM327702 C393238:D393238 IZ393238:JA393238 SV393238:SW393238 ACR393238:ACS393238 AMN393238:AMO393238 AWJ393238:AWK393238 BGF393238:BGG393238 BQB393238:BQC393238 BZX393238:BZY393238 CJT393238:CJU393238 CTP393238:CTQ393238 DDL393238:DDM393238 DNH393238:DNI393238 DXD393238:DXE393238 EGZ393238:EHA393238 EQV393238:EQW393238 FAR393238:FAS393238 FKN393238:FKO393238 FUJ393238:FUK393238 GEF393238:GEG393238 GOB393238:GOC393238 GXX393238:GXY393238 HHT393238:HHU393238 HRP393238:HRQ393238 IBL393238:IBM393238 ILH393238:ILI393238 IVD393238:IVE393238 JEZ393238:JFA393238 JOV393238:JOW393238 JYR393238:JYS393238 KIN393238:KIO393238 KSJ393238:KSK393238 LCF393238:LCG393238 LMB393238:LMC393238 LVX393238:LVY393238 MFT393238:MFU393238 MPP393238:MPQ393238 MZL393238:MZM393238 NJH393238:NJI393238 NTD393238:NTE393238 OCZ393238:ODA393238 OMV393238:OMW393238 OWR393238:OWS393238 PGN393238:PGO393238 PQJ393238:PQK393238 QAF393238:QAG393238 QKB393238:QKC393238 QTX393238:QTY393238 RDT393238:RDU393238 RNP393238:RNQ393238 RXL393238:RXM393238 SHH393238:SHI393238 SRD393238:SRE393238 TAZ393238:TBA393238 TKV393238:TKW393238 TUR393238:TUS393238 UEN393238:UEO393238 UOJ393238:UOK393238 UYF393238:UYG393238 VIB393238:VIC393238 VRX393238:VRY393238 WBT393238:WBU393238 WLP393238:WLQ393238 WVL393238:WVM393238 C458774:D458774 IZ458774:JA458774 SV458774:SW458774 ACR458774:ACS458774 AMN458774:AMO458774 AWJ458774:AWK458774 BGF458774:BGG458774 BQB458774:BQC458774 BZX458774:BZY458774 CJT458774:CJU458774 CTP458774:CTQ458774 DDL458774:DDM458774 DNH458774:DNI458774 DXD458774:DXE458774 EGZ458774:EHA458774 EQV458774:EQW458774 FAR458774:FAS458774 FKN458774:FKO458774 FUJ458774:FUK458774 GEF458774:GEG458774 GOB458774:GOC458774 GXX458774:GXY458774 HHT458774:HHU458774 HRP458774:HRQ458774 IBL458774:IBM458774 ILH458774:ILI458774 IVD458774:IVE458774 JEZ458774:JFA458774 JOV458774:JOW458774 JYR458774:JYS458774 KIN458774:KIO458774 KSJ458774:KSK458774 LCF458774:LCG458774 LMB458774:LMC458774 LVX458774:LVY458774 MFT458774:MFU458774 MPP458774:MPQ458774 MZL458774:MZM458774 NJH458774:NJI458774 NTD458774:NTE458774 OCZ458774:ODA458774 OMV458774:OMW458774 OWR458774:OWS458774 PGN458774:PGO458774 PQJ458774:PQK458774 QAF458774:QAG458774 QKB458774:QKC458774 QTX458774:QTY458774 RDT458774:RDU458774 RNP458774:RNQ458774 RXL458774:RXM458774 SHH458774:SHI458774 SRD458774:SRE458774 TAZ458774:TBA458774 TKV458774:TKW458774 TUR458774:TUS458774 UEN458774:UEO458774 UOJ458774:UOK458774 UYF458774:UYG458774 VIB458774:VIC458774 VRX458774:VRY458774 WBT458774:WBU458774 WLP458774:WLQ458774 WVL458774:WVM458774 C524310:D524310 IZ524310:JA524310 SV524310:SW524310 ACR524310:ACS524310 AMN524310:AMO524310 AWJ524310:AWK524310 BGF524310:BGG524310 BQB524310:BQC524310 BZX524310:BZY524310 CJT524310:CJU524310 CTP524310:CTQ524310 DDL524310:DDM524310 DNH524310:DNI524310 DXD524310:DXE524310 EGZ524310:EHA524310 EQV524310:EQW524310 FAR524310:FAS524310 FKN524310:FKO524310 FUJ524310:FUK524310 GEF524310:GEG524310 GOB524310:GOC524310 GXX524310:GXY524310 HHT524310:HHU524310 HRP524310:HRQ524310 IBL524310:IBM524310 ILH524310:ILI524310 IVD524310:IVE524310 JEZ524310:JFA524310 JOV524310:JOW524310 JYR524310:JYS524310 KIN524310:KIO524310 KSJ524310:KSK524310 LCF524310:LCG524310 LMB524310:LMC524310 LVX524310:LVY524310 MFT524310:MFU524310 MPP524310:MPQ524310 MZL524310:MZM524310 NJH524310:NJI524310 NTD524310:NTE524310 OCZ524310:ODA524310 OMV524310:OMW524310 OWR524310:OWS524310 PGN524310:PGO524310 PQJ524310:PQK524310 QAF524310:QAG524310 QKB524310:QKC524310 QTX524310:QTY524310 RDT524310:RDU524310 RNP524310:RNQ524310 RXL524310:RXM524310 SHH524310:SHI524310 SRD524310:SRE524310 TAZ524310:TBA524310 TKV524310:TKW524310 TUR524310:TUS524310 UEN524310:UEO524310 UOJ524310:UOK524310 UYF524310:UYG524310 VIB524310:VIC524310 VRX524310:VRY524310 WBT524310:WBU524310 WLP524310:WLQ524310 WVL524310:WVM524310 C589846:D589846 IZ589846:JA589846 SV589846:SW589846 ACR589846:ACS589846 AMN589846:AMO589846 AWJ589846:AWK589846 BGF589846:BGG589846 BQB589846:BQC589846 BZX589846:BZY589846 CJT589846:CJU589846 CTP589846:CTQ589846 DDL589846:DDM589846 DNH589846:DNI589846 DXD589846:DXE589846 EGZ589846:EHA589846 EQV589846:EQW589846 FAR589846:FAS589846 FKN589846:FKO589846 FUJ589846:FUK589846 GEF589846:GEG589846 GOB589846:GOC589846 GXX589846:GXY589846 HHT589846:HHU589846 HRP589846:HRQ589846 IBL589846:IBM589846 ILH589846:ILI589846 IVD589846:IVE589846 JEZ589846:JFA589846 JOV589846:JOW589846 JYR589846:JYS589846 KIN589846:KIO589846 KSJ589846:KSK589846 LCF589846:LCG589846 LMB589846:LMC589846 LVX589846:LVY589846 MFT589846:MFU589846 MPP589846:MPQ589846 MZL589846:MZM589846 NJH589846:NJI589846 NTD589846:NTE589846 OCZ589846:ODA589846 OMV589846:OMW589846 OWR589846:OWS589846 PGN589846:PGO589846 PQJ589846:PQK589846 QAF589846:QAG589846 QKB589846:QKC589846 QTX589846:QTY589846 RDT589846:RDU589846 RNP589846:RNQ589846 RXL589846:RXM589846 SHH589846:SHI589846 SRD589846:SRE589846 TAZ589846:TBA589846 TKV589846:TKW589846 TUR589846:TUS589846 UEN589846:UEO589846 UOJ589846:UOK589846 UYF589846:UYG589846 VIB589846:VIC589846 VRX589846:VRY589846 WBT589846:WBU589846 WLP589846:WLQ589846 WVL589846:WVM589846 C655382:D655382 IZ655382:JA655382 SV655382:SW655382 ACR655382:ACS655382 AMN655382:AMO655382 AWJ655382:AWK655382 BGF655382:BGG655382 BQB655382:BQC655382 BZX655382:BZY655382 CJT655382:CJU655382 CTP655382:CTQ655382 DDL655382:DDM655382 DNH655382:DNI655382 DXD655382:DXE655382 EGZ655382:EHA655382 EQV655382:EQW655382 FAR655382:FAS655382 FKN655382:FKO655382 FUJ655382:FUK655382 GEF655382:GEG655382 GOB655382:GOC655382 GXX655382:GXY655382 HHT655382:HHU655382 HRP655382:HRQ655382 IBL655382:IBM655382 ILH655382:ILI655382 IVD655382:IVE655382 JEZ655382:JFA655382 JOV655382:JOW655382 JYR655382:JYS655382 KIN655382:KIO655382 KSJ655382:KSK655382 LCF655382:LCG655382 LMB655382:LMC655382 LVX655382:LVY655382 MFT655382:MFU655382 MPP655382:MPQ655382 MZL655382:MZM655382 NJH655382:NJI655382 NTD655382:NTE655382 OCZ655382:ODA655382 OMV655382:OMW655382 OWR655382:OWS655382 PGN655382:PGO655382 PQJ655382:PQK655382 QAF655382:QAG655382 QKB655382:QKC655382 QTX655382:QTY655382 RDT655382:RDU655382 RNP655382:RNQ655382 RXL655382:RXM655382 SHH655382:SHI655382 SRD655382:SRE655382 TAZ655382:TBA655382 TKV655382:TKW655382 TUR655382:TUS655382 UEN655382:UEO655382 UOJ655382:UOK655382 UYF655382:UYG655382 VIB655382:VIC655382 VRX655382:VRY655382 WBT655382:WBU655382 WLP655382:WLQ655382 WVL655382:WVM655382 C720918:D720918 IZ720918:JA720918 SV720918:SW720918 ACR720918:ACS720918 AMN720918:AMO720918 AWJ720918:AWK720918 BGF720918:BGG720918 BQB720918:BQC720918 BZX720918:BZY720918 CJT720918:CJU720918 CTP720918:CTQ720918 DDL720918:DDM720918 DNH720918:DNI720918 DXD720918:DXE720918 EGZ720918:EHA720918 EQV720918:EQW720918 FAR720918:FAS720918 FKN720918:FKO720918 FUJ720918:FUK720918 GEF720918:GEG720918 GOB720918:GOC720918 GXX720918:GXY720918 HHT720918:HHU720918 HRP720918:HRQ720918 IBL720918:IBM720918 ILH720918:ILI720918 IVD720918:IVE720918 JEZ720918:JFA720918 JOV720918:JOW720918 JYR720918:JYS720918 KIN720918:KIO720918 KSJ720918:KSK720918 LCF720918:LCG720918 LMB720918:LMC720918 LVX720918:LVY720918 MFT720918:MFU720918 MPP720918:MPQ720918 MZL720918:MZM720918 NJH720918:NJI720918 NTD720918:NTE720918 OCZ720918:ODA720918 OMV720918:OMW720918 OWR720918:OWS720918 PGN720918:PGO720918 PQJ720918:PQK720918 QAF720918:QAG720918 QKB720918:QKC720918 QTX720918:QTY720918 RDT720918:RDU720918 RNP720918:RNQ720918 RXL720918:RXM720918 SHH720918:SHI720918 SRD720918:SRE720918 TAZ720918:TBA720918 TKV720918:TKW720918 TUR720918:TUS720918 UEN720918:UEO720918 UOJ720918:UOK720918 UYF720918:UYG720918 VIB720918:VIC720918 VRX720918:VRY720918 WBT720918:WBU720918 WLP720918:WLQ720918 WVL720918:WVM720918 C786454:D786454 IZ786454:JA786454 SV786454:SW786454 ACR786454:ACS786454 AMN786454:AMO786454 AWJ786454:AWK786454 BGF786454:BGG786454 BQB786454:BQC786454 BZX786454:BZY786454 CJT786454:CJU786454 CTP786454:CTQ786454 DDL786454:DDM786454 DNH786454:DNI786454 DXD786454:DXE786454 EGZ786454:EHA786454 EQV786454:EQW786454 FAR786454:FAS786454 FKN786454:FKO786454 FUJ786454:FUK786454 GEF786454:GEG786454 GOB786454:GOC786454 GXX786454:GXY786454 HHT786454:HHU786454 HRP786454:HRQ786454 IBL786454:IBM786454 ILH786454:ILI786454 IVD786454:IVE786454 JEZ786454:JFA786454 JOV786454:JOW786454 JYR786454:JYS786454 KIN786454:KIO786454 KSJ786454:KSK786454 LCF786454:LCG786454 LMB786454:LMC786454 LVX786454:LVY786454 MFT786454:MFU786454 MPP786454:MPQ786454 MZL786454:MZM786454 NJH786454:NJI786454 NTD786454:NTE786454 OCZ786454:ODA786454 OMV786454:OMW786454 OWR786454:OWS786454 PGN786454:PGO786454 PQJ786454:PQK786454 QAF786454:QAG786454 QKB786454:QKC786454 QTX786454:QTY786454 RDT786454:RDU786454 RNP786454:RNQ786454 RXL786454:RXM786454 SHH786454:SHI786454 SRD786454:SRE786454 TAZ786454:TBA786454 TKV786454:TKW786454 TUR786454:TUS786454 UEN786454:UEO786454 UOJ786454:UOK786454 UYF786454:UYG786454 VIB786454:VIC786454 VRX786454:VRY786454 WBT786454:WBU786454 WLP786454:WLQ786454 WVL786454:WVM786454 C851990:D851990 IZ851990:JA851990 SV851990:SW851990 ACR851990:ACS851990 AMN851990:AMO851990 AWJ851990:AWK851990 BGF851990:BGG851990 BQB851990:BQC851990 BZX851990:BZY851990 CJT851990:CJU851990 CTP851990:CTQ851990 DDL851990:DDM851990 DNH851990:DNI851990 DXD851990:DXE851990 EGZ851990:EHA851990 EQV851990:EQW851990 FAR851990:FAS851990 FKN851990:FKO851990 FUJ851990:FUK851990 GEF851990:GEG851990 GOB851990:GOC851990 GXX851990:GXY851990 HHT851990:HHU851990 HRP851990:HRQ851990 IBL851990:IBM851990 ILH851990:ILI851990 IVD851990:IVE851990 JEZ851990:JFA851990 JOV851990:JOW851990 JYR851990:JYS851990 KIN851990:KIO851990 KSJ851990:KSK851990 LCF851990:LCG851990 LMB851990:LMC851990 LVX851990:LVY851990 MFT851990:MFU851990 MPP851990:MPQ851990 MZL851990:MZM851990 NJH851990:NJI851990 NTD851990:NTE851990 OCZ851990:ODA851990 OMV851990:OMW851990 OWR851990:OWS851990 PGN851990:PGO851990 PQJ851990:PQK851990 QAF851990:QAG851990 QKB851990:QKC851990 QTX851990:QTY851990 RDT851990:RDU851990 RNP851990:RNQ851990 RXL851990:RXM851990 SHH851990:SHI851990 SRD851990:SRE851990 TAZ851990:TBA851990 TKV851990:TKW851990 TUR851990:TUS851990 UEN851990:UEO851990 UOJ851990:UOK851990 UYF851990:UYG851990 VIB851990:VIC851990 VRX851990:VRY851990 WBT851990:WBU851990 WLP851990:WLQ851990 WVL851990:WVM851990 C917526:D917526 IZ917526:JA917526 SV917526:SW917526 ACR917526:ACS917526 AMN917526:AMO917526 AWJ917526:AWK917526 BGF917526:BGG917526 BQB917526:BQC917526 BZX917526:BZY917526 CJT917526:CJU917526 CTP917526:CTQ917526 DDL917526:DDM917526 DNH917526:DNI917526 DXD917526:DXE917526 EGZ917526:EHA917526 EQV917526:EQW917526 FAR917526:FAS917526 FKN917526:FKO917526 FUJ917526:FUK917526 GEF917526:GEG917526 GOB917526:GOC917526 GXX917526:GXY917526 HHT917526:HHU917526 HRP917526:HRQ917526 IBL917526:IBM917526 ILH917526:ILI917526 IVD917526:IVE917526 JEZ917526:JFA917526 JOV917526:JOW917526 JYR917526:JYS917526 KIN917526:KIO917526 KSJ917526:KSK917526 LCF917526:LCG917526 LMB917526:LMC917526 LVX917526:LVY917526 MFT917526:MFU917526 MPP917526:MPQ917526 MZL917526:MZM917526 NJH917526:NJI917526 NTD917526:NTE917526 OCZ917526:ODA917526 OMV917526:OMW917526 OWR917526:OWS917526 PGN917526:PGO917526 PQJ917526:PQK917526 QAF917526:QAG917526 QKB917526:QKC917526 QTX917526:QTY917526 RDT917526:RDU917526 RNP917526:RNQ917526 RXL917526:RXM917526 SHH917526:SHI917526 SRD917526:SRE917526 TAZ917526:TBA917526 TKV917526:TKW917526 TUR917526:TUS917526 UEN917526:UEO917526 UOJ917526:UOK917526 UYF917526:UYG917526 VIB917526:VIC917526 VRX917526:VRY917526 WBT917526:WBU917526 WLP917526:WLQ917526 WVL917526:WVM917526 C983062:D983062 IZ983062:JA983062 SV983062:SW983062 ACR983062:ACS983062 AMN983062:AMO983062 AWJ983062:AWK983062 BGF983062:BGG983062 BQB983062:BQC983062 BZX983062:BZY983062 CJT983062:CJU983062 CTP983062:CTQ983062 DDL983062:DDM983062 DNH983062:DNI983062 DXD983062:DXE983062 EGZ983062:EHA983062 EQV983062:EQW983062 FAR983062:FAS983062 FKN983062:FKO983062 FUJ983062:FUK983062 GEF983062:GEG983062 GOB983062:GOC983062 GXX983062:GXY983062 HHT983062:HHU983062 HRP983062:HRQ983062 IBL983062:IBM983062 ILH983062:ILI983062 IVD983062:IVE983062 JEZ983062:JFA983062 JOV983062:JOW983062 JYR983062:JYS983062 KIN983062:KIO983062 KSJ983062:KSK983062 LCF983062:LCG983062 LMB983062:LMC983062 LVX983062:LVY983062 MFT983062:MFU983062 MPP983062:MPQ983062 MZL983062:MZM983062 NJH983062:NJI983062 NTD983062:NTE983062 OCZ983062:ODA983062 OMV983062:OMW983062 OWR983062:OWS983062 PGN983062:PGO983062 PQJ983062:PQK983062 QAF983062:QAG983062 QKB983062:QKC983062 QTX983062:QTY983062 RDT983062:RDU983062 RNP983062:RNQ983062 RXL983062:RXM983062 SHH983062:SHI983062 SRD983062:SRE983062 TAZ983062:TBA983062 TKV983062:TKW983062 TUR983062:TUS983062 UEN983062:UEO983062 UOJ983062:UOK983062 UYF983062:UYG983062 VIB983062:VIC983062 VRX983062:VRY983062 WBT983062:WBU983062 WLP983062:WLQ983062 WVL983062:WVM983062" xr:uid="{00000000-0002-0000-0100-000000000000}">
      <formula1>"AM,PM"</formula1>
    </dataValidation>
    <dataValidation type="whole" imeMode="off" allowBlank="1" showInputMessage="1" showErrorMessage="1" sqref="C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C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C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C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C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C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C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C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C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C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C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C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C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C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C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C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W2 JT2 TP2 ADL2 ANH2 AXD2 BGZ2 BQV2 CAR2 CKN2 CUJ2 DEF2 DOB2 DXX2 EHT2 ERP2 FBL2 FLH2 FVD2 GEZ2 GOV2 GYR2 HIN2 HSJ2 ICF2 IMB2 IVX2 JFT2 JPP2 JZL2 KJH2 KTD2 LCZ2 LMV2 LWR2 MGN2 MQJ2 NAF2 NKB2 NTX2 ODT2 ONP2 OXL2 PHH2 PRD2 QAZ2 QKV2 QUR2 REN2 ROJ2 RYF2 SIB2 SRX2 TBT2 TLP2 TVL2 UFH2 UPD2 UYZ2 VIV2 VSR2 WCN2 WMJ2 WWF2 W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W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W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W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W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W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W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W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W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W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W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W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W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W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W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E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E65558 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E131094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E196630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E262166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E327702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E393238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E458774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E524310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E589846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E655382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E720918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E786454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E851990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E917526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E983062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C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C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C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C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C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C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C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C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C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C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C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C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C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C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C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C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I36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I65574 JF65574 TB65574 ACX65574 AMT65574 AWP65574 BGL65574 BQH65574 CAD65574 CJZ65574 CTV65574 DDR65574 DNN65574 DXJ65574 EHF65574 ERB65574 FAX65574 FKT65574 FUP65574 GEL65574 GOH65574 GYD65574 HHZ65574 HRV65574 IBR65574 ILN65574 IVJ65574 JFF65574 JPB65574 JYX65574 KIT65574 KSP65574 LCL65574 LMH65574 LWD65574 MFZ65574 MPV65574 MZR65574 NJN65574 NTJ65574 ODF65574 ONB65574 OWX65574 PGT65574 PQP65574 QAL65574 QKH65574 QUD65574 RDZ65574 RNV65574 RXR65574 SHN65574 SRJ65574 TBF65574 TLB65574 TUX65574 UET65574 UOP65574 UYL65574 VIH65574 VSD65574 WBZ65574 WLV65574 WVR65574 I131110 JF131110 TB131110 ACX131110 AMT131110 AWP131110 BGL131110 BQH131110 CAD131110 CJZ131110 CTV131110 DDR131110 DNN131110 DXJ131110 EHF131110 ERB131110 FAX131110 FKT131110 FUP131110 GEL131110 GOH131110 GYD131110 HHZ131110 HRV131110 IBR131110 ILN131110 IVJ131110 JFF131110 JPB131110 JYX131110 KIT131110 KSP131110 LCL131110 LMH131110 LWD131110 MFZ131110 MPV131110 MZR131110 NJN131110 NTJ131110 ODF131110 ONB131110 OWX131110 PGT131110 PQP131110 QAL131110 QKH131110 QUD131110 RDZ131110 RNV131110 RXR131110 SHN131110 SRJ131110 TBF131110 TLB131110 TUX131110 UET131110 UOP131110 UYL131110 VIH131110 VSD131110 WBZ131110 WLV131110 WVR131110 I196646 JF196646 TB196646 ACX196646 AMT196646 AWP196646 BGL196646 BQH196646 CAD196646 CJZ196646 CTV196646 DDR196646 DNN196646 DXJ196646 EHF196646 ERB196646 FAX196646 FKT196646 FUP196646 GEL196646 GOH196646 GYD196646 HHZ196646 HRV196646 IBR196646 ILN196646 IVJ196646 JFF196646 JPB196646 JYX196646 KIT196646 KSP196646 LCL196646 LMH196646 LWD196646 MFZ196646 MPV196646 MZR196646 NJN196646 NTJ196646 ODF196646 ONB196646 OWX196646 PGT196646 PQP196646 QAL196646 QKH196646 QUD196646 RDZ196646 RNV196646 RXR196646 SHN196646 SRJ196646 TBF196646 TLB196646 TUX196646 UET196646 UOP196646 UYL196646 VIH196646 VSD196646 WBZ196646 WLV196646 WVR196646 I262182 JF262182 TB262182 ACX262182 AMT262182 AWP262182 BGL262182 BQH262182 CAD262182 CJZ262182 CTV262182 DDR262182 DNN262182 DXJ262182 EHF262182 ERB262182 FAX262182 FKT262182 FUP262182 GEL262182 GOH262182 GYD262182 HHZ262182 HRV262182 IBR262182 ILN262182 IVJ262182 JFF262182 JPB262182 JYX262182 KIT262182 KSP262182 LCL262182 LMH262182 LWD262182 MFZ262182 MPV262182 MZR262182 NJN262182 NTJ262182 ODF262182 ONB262182 OWX262182 PGT262182 PQP262182 QAL262182 QKH262182 QUD262182 RDZ262182 RNV262182 RXR262182 SHN262182 SRJ262182 TBF262182 TLB262182 TUX262182 UET262182 UOP262182 UYL262182 VIH262182 VSD262182 WBZ262182 WLV262182 WVR262182 I327718 JF327718 TB327718 ACX327718 AMT327718 AWP327718 BGL327718 BQH327718 CAD327718 CJZ327718 CTV327718 DDR327718 DNN327718 DXJ327718 EHF327718 ERB327718 FAX327718 FKT327718 FUP327718 GEL327718 GOH327718 GYD327718 HHZ327718 HRV327718 IBR327718 ILN327718 IVJ327718 JFF327718 JPB327718 JYX327718 KIT327718 KSP327718 LCL327718 LMH327718 LWD327718 MFZ327718 MPV327718 MZR327718 NJN327718 NTJ327718 ODF327718 ONB327718 OWX327718 PGT327718 PQP327718 QAL327718 QKH327718 QUD327718 RDZ327718 RNV327718 RXR327718 SHN327718 SRJ327718 TBF327718 TLB327718 TUX327718 UET327718 UOP327718 UYL327718 VIH327718 VSD327718 WBZ327718 WLV327718 WVR327718 I393254 JF393254 TB393254 ACX393254 AMT393254 AWP393254 BGL393254 BQH393254 CAD393254 CJZ393254 CTV393254 DDR393254 DNN393254 DXJ393254 EHF393254 ERB393254 FAX393254 FKT393254 FUP393254 GEL393254 GOH393254 GYD393254 HHZ393254 HRV393254 IBR393254 ILN393254 IVJ393254 JFF393254 JPB393254 JYX393254 KIT393254 KSP393254 LCL393254 LMH393254 LWD393254 MFZ393254 MPV393254 MZR393254 NJN393254 NTJ393254 ODF393254 ONB393254 OWX393254 PGT393254 PQP393254 QAL393254 QKH393254 QUD393254 RDZ393254 RNV393254 RXR393254 SHN393254 SRJ393254 TBF393254 TLB393254 TUX393254 UET393254 UOP393254 UYL393254 VIH393254 VSD393254 WBZ393254 WLV393254 WVR393254 I458790 JF458790 TB458790 ACX458790 AMT458790 AWP458790 BGL458790 BQH458790 CAD458790 CJZ458790 CTV458790 DDR458790 DNN458790 DXJ458790 EHF458790 ERB458790 FAX458790 FKT458790 FUP458790 GEL458790 GOH458790 GYD458790 HHZ458790 HRV458790 IBR458790 ILN458790 IVJ458790 JFF458790 JPB458790 JYX458790 KIT458790 KSP458790 LCL458790 LMH458790 LWD458790 MFZ458790 MPV458790 MZR458790 NJN458790 NTJ458790 ODF458790 ONB458790 OWX458790 PGT458790 PQP458790 QAL458790 QKH458790 QUD458790 RDZ458790 RNV458790 RXR458790 SHN458790 SRJ458790 TBF458790 TLB458790 TUX458790 UET458790 UOP458790 UYL458790 VIH458790 VSD458790 WBZ458790 WLV458790 WVR458790 I524326 JF524326 TB524326 ACX524326 AMT524326 AWP524326 BGL524326 BQH524326 CAD524326 CJZ524326 CTV524326 DDR524326 DNN524326 DXJ524326 EHF524326 ERB524326 FAX524326 FKT524326 FUP524326 GEL524326 GOH524326 GYD524326 HHZ524326 HRV524326 IBR524326 ILN524326 IVJ524326 JFF524326 JPB524326 JYX524326 KIT524326 KSP524326 LCL524326 LMH524326 LWD524326 MFZ524326 MPV524326 MZR524326 NJN524326 NTJ524326 ODF524326 ONB524326 OWX524326 PGT524326 PQP524326 QAL524326 QKH524326 QUD524326 RDZ524326 RNV524326 RXR524326 SHN524326 SRJ524326 TBF524326 TLB524326 TUX524326 UET524326 UOP524326 UYL524326 VIH524326 VSD524326 WBZ524326 WLV524326 WVR524326 I589862 JF589862 TB589862 ACX589862 AMT589862 AWP589862 BGL589862 BQH589862 CAD589862 CJZ589862 CTV589862 DDR589862 DNN589862 DXJ589862 EHF589862 ERB589862 FAX589862 FKT589862 FUP589862 GEL589862 GOH589862 GYD589862 HHZ589862 HRV589862 IBR589862 ILN589862 IVJ589862 JFF589862 JPB589862 JYX589862 KIT589862 KSP589862 LCL589862 LMH589862 LWD589862 MFZ589862 MPV589862 MZR589862 NJN589862 NTJ589862 ODF589862 ONB589862 OWX589862 PGT589862 PQP589862 QAL589862 QKH589862 QUD589862 RDZ589862 RNV589862 RXR589862 SHN589862 SRJ589862 TBF589862 TLB589862 TUX589862 UET589862 UOP589862 UYL589862 VIH589862 VSD589862 WBZ589862 WLV589862 WVR589862 I655398 JF655398 TB655398 ACX655398 AMT655398 AWP655398 BGL655398 BQH655398 CAD655398 CJZ655398 CTV655398 DDR655398 DNN655398 DXJ655398 EHF655398 ERB655398 FAX655398 FKT655398 FUP655398 GEL655398 GOH655398 GYD655398 HHZ655398 HRV655398 IBR655398 ILN655398 IVJ655398 JFF655398 JPB655398 JYX655398 KIT655398 KSP655398 LCL655398 LMH655398 LWD655398 MFZ655398 MPV655398 MZR655398 NJN655398 NTJ655398 ODF655398 ONB655398 OWX655398 PGT655398 PQP655398 QAL655398 QKH655398 QUD655398 RDZ655398 RNV655398 RXR655398 SHN655398 SRJ655398 TBF655398 TLB655398 TUX655398 UET655398 UOP655398 UYL655398 VIH655398 VSD655398 WBZ655398 WLV655398 WVR655398 I720934 JF720934 TB720934 ACX720934 AMT720934 AWP720934 BGL720934 BQH720934 CAD720934 CJZ720934 CTV720934 DDR720934 DNN720934 DXJ720934 EHF720934 ERB720934 FAX720934 FKT720934 FUP720934 GEL720934 GOH720934 GYD720934 HHZ720934 HRV720934 IBR720934 ILN720934 IVJ720934 JFF720934 JPB720934 JYX720934 KIT720934 KSP720934 LCL720934 LMH720934 LWD720934 MFZ720934 MPV720934 MZR720934 NJN720934 NTJ720934 ODF720934 ONB720934 OWX720934 PGT720934 PQP720934 QAL720934 QKH720934 QUD720934 RDZ720934 RNV720934 RXR720934 SHN720934 SRJ720934 TBF720934 TLB720934 TUX720934 UET720934 UOP720934 UYL720934 VIH720934 VSD720934 WBZ720934 WLV720934 WVR720934 I786470 JF786470 TB786470 ACX786470 AMT786470 AWP786470 BGL786470 BQH786470 CAD786470 CJZ786470 CTV786470 DDR786470 DNN786470 DXJ786470 EHF786470 ERB786470 FAX786470 FKT786470 FUP786470 GEL786470 GOH786470 GYD786470 HHZ786470 HRV786470 IBR786470 ILN786470 IVJ786470 JFF786470 JPB786470 JYX786470 KIT786470 KSP786470 LCL786470 LMH786470 LWD786470 MFZ786470 MPV786470 MZR786470 NJN786470 NTJ786470 ODF786470 ONB786470 OWX786470 PGT786470 PQP786470 QAL786470 QKH786470 QUD786470 RDZ786470 RNV786470 RXR786470 SHN786470 SRJ786470 TBF786470 TLB786470 TUX786470 UET786470 UOP786470 UYL786470 VIH786470 VSD786470 WBZ786470 WLV786470 WVR786470 I852006 JF852006 TB852006 ACX852006 AMT852006 AWP852006 BGL852006 BQH852006 CAD852006 CJZ852006 CTV852006 DDR852006 DNN852006 DXJ852006 EHF852006 ERB852006 FAX852006 FKT852006 FUP852006 GEL852006 GOH852006 GYD852006 HHZ852006 HRV852006 IBR852006 ILN852006 IVJ852006 JFF852006 JPB852006 JYX852006 KIT852006 KSP852006 LCL852006 LMH852006 LWD852006 MFZ852006 MPV852006 MZR852006 NJN852006 NTJ852006 ODF852006 ONB852006 OWX852006 PGT852006 PQP852006 QAL852006 QKH852006 QUD852006 RDZ852006 RNV852006 RXR852006 SHN852006 SRJ852006 TBF852006 TLB852006 TUX852006 UET852006 UOP852006 UYL852006 VIH852006 VSD852006 WBZ852006 WLV852006 WVR852006 I917542 JF917542 TB917542 ACX917542 AMT917542 AWP917542 BGL917542 BQH917542 CAD917542 CJZ917542 CTV917542 DDR917542 DNN917542 DXJ917542 EHF917542 ERB917542 FAX917542 FKT917542 FUP917542 GEL917542 GOH917542 GYD917542 HHZ917542 HRV917542 IBR917542 ILN917542 IVJ917542 JFF917542 JPB917542 JYX917542 KIT917542 KSP917542 LCL917542 LMH917542 LWD917542 MFZ917542 MPV917542 MZR917542 NJN917542 NTJ917542 ODF917542 ONB917542 OWX917542 PGT917542 PQP917542 QAL917542 QKH917542 QUD917542 RDZ917542 RNV917542 RXR917542 SHN917542 SRJ917542 TBF917542 TLB917542 TUX917542 UET917542 UOP917542 UYL917542 VIH917542 VSD917542 WBZ917542 WLV917542 WVR917542 I983078 JF983078 TB983078 ACX983078 AMT983078 AWP983078 BGL983078 BQH983078 CAD983078 CJZ983078 CTV983078 DDR983078 DNN983078 DXJ983078 EHF983078 ERB983078 FAX983078 FKT983078 FUP983078 GEL983078 GOH983078 GYD983078 HHZ983078 HRV983078 IBR983078 ILN983078 IVJ983078 JFF983078 JPB983078 JYX983078 KIT983078 KSP983078 LCL983078 LMH983078 LWD983078 MFZ983078 MPV983078 MZR983078 NJN983078 NTJ983078 ODF983078 ONB983078 OWX983078 PGT983078 PQP983078 QAL983078 QKH983078 QUD983078 RDZ983078 RNV983078 RXR983078 SHN983078 SRJ983078 TBF983078 TLB983078 TUX983078 UET983078 UOP983078 UYL983078 VIH983078 VSD983078 WBZ983078 WLV983078 WVR983078 J38 JG38 TC38 ACY38 AMU38 AWQ38 BGM38 BQI38 CAE38 CKA38 CTW38 DDS38 DNO38 DXK38 EHG38 ERC38 FAY38 FKU38 FUQ38 GEM38 GOI38 GYE38 HIA38 HRW38 IBS38 ILO38 IVK38 JFG38 JPC38 JYY38 KIU38 KSQ38 LCM38 LMI38 LWE38 MGA38 MPW38 MZS38 NJO38 NTK38 ODG38 ONC38 OWY38 PGU38 PQQ38 QAM38 QKI38 QUE38 REA38 RNW38 RXS38 SHO38 SRK38 TBG38 TLC38 TUY38 UEU38 UOQ38 UYM38 VII38 VSE38 WCA38 WLW38 WVS38 J65576 JG65576 TC65576 ACY65576 AMU65576 AWQ65576 BGM65576 BQI65576 CAE65576 CKA65576 CTW65576 DDS65576 DNO65576 DXK65576 EHG65576 ERC65576 FAY65576 FKU65576 FUQ65576 GEM65576 GOI65576 GYE65576 HIA65576 HRW65576 IBS65576 ILO65576 IVK65576 JFG65576 JPC65576 JYY65576 KIU65576 KSQ65576 LCM65576 LMI65576 LWE65576 MGA65576 MPW65576 MZS65576 NJO65576 NTK65576 ODG65576 ONC65576 OWY65576 PGU65576 PQQ65576 QAM65576 QKI65576 QUE65576 REA65576 RNW65576 RXS65576 SHO65576 SRK65576 TBG65576 TLC65576 TUY65576 UEU65576 UOQ65576 UYM65576 VII65576 VSE65576 WCA65576 WLW65576 WVS65576 J131112 JG131112 TC131112 ACY131112 AMU131112 AWQ131112 BGM131112 BQI131112 CAE131112 CKA131112 CTW131112 DDS131112 DNO131112 DXK131112 EHG131112 ERC131112 FAY131112 FKU131112 FUQ131112 GEM131112 GOI131112 GYE131112 HIA131112 HRW131112 IBS131112 ILO131112 IVK131112 JFG131112 JPC131112 JYY131112 KIU131112 KSQ131112 LCM131112 LMI131112 LWE131112 MGA131112 MPW131112 MZS131112 NJO131112 NTK131112 ODG131112 ONC131112 OWY131112 PGU131112 PQQ131112 QAM131112 QKI131112 QUE131112 REA131112 RNW131112 RXS131112 SHO131112 SRK131112 TBG131112 TLC131112 TUY131112 UEU131112 UOQ131112 UYM131112 VII131112 VSE131112 WCA131112 WLW131112 WVS131112 J196648 JG196648 TC196648 ACY196648 AMU196648 AWQ196648 BGM196648 BQI196648 CAE196648 CKA196648 CTW196648 DDS196648 DNO196648 DXK196648 EHG196648 ERC196648 FAY196648 FKU196648 FUQ196648 GEM196648 GOI196648 GYE196648 HIA196648 HRW196648 IBS196648 ILO196648 IVK196648 JFG196648 JPC196648 JYY196648 KIU196648 KSQ196648 LCM196648 LMI196648 LWE196648 MGA196648 MPW196648 MZS196648 NJO196648 NTK196648 ODG196648 ONC196648 OWY196648 PGU196648 PQQ196648 QAM196648 QKI196648 QUE196648 REA196648 RNW196648 RXS196648 SHO196648 SRK196648 TBG196648 TLC196648 TUY196648 UEU196648 UOQ196648 UYM196648 VII196648 VSE196648 WCA196648 WLW196648 WVS196648 J262184 JG262184 TC262184 ACY262184 AMU262184 AWQ262184 BGM262184 BQI262184 CAE262184 CKA262184 CTW262184 DDS262184 DNO262184 DXK262184 EHG262184 ERC262184 FAY262184 FKU262184 FUQ262184 GEM262184 GOI262184 GYE262184 HIA262184 HRW262184 IBS262184 ILO262184 IVK262184 JFG262184 JPC262184 JYY262184 KIU262184 KSQ262184 LCM262184 LMI262184 LWE262184 MGA262184 MPW262184 MZS262184 NJO262184 NTK262184 ODG262184 ONC262184 OWY262184 PGU262184 PQQ262184 QAM262184 QKI262184 QUE262184 REA262184 RNW262184 RXS262184 SHO262184 SRK262184 TBG262184 TLC262184 TUY262184 UEU262184 UOQ262184 UYM262184 VII262184 VSE262184 WCA262184 WLW262184 WVS262184 J327720 JG327720 TC327720 ACY327720 AMU327720 AWQ327720 BGM327720 BQI327720 CAE327720 CKA327720 CTW327720 DDS327720 DNO327720 DXK327720 EHG327720 ERC327720 FAY327720 FKU327720 FUQ327720 GEM327720 GOI327720 GYE327720 HIA327720 HRW327720 IBS327720 ILO327720 IVK327720 JFG327720 JPC327720 JYY327720 KIU327720 KSQ327720 LCM327720 LMI327720 LWE327720 MGA327720 MPW327720 MZS327720 NJO327720 NTK327720 ODG327720 ONC327720 OWY327720 PGU327720 PQQ327720 QAM327720 QKI327720 QUE327720 REA327720 RNW327720 RXS327720 SHO327720 SRK327720 TBG327720 TLC327720 TUY327720 UEU327720 UOQ327720 UYM327720 VII327720 VSE327720 WCA327720 WLW327720 WVS327720 J393256 JG393256 TC393256 ACY393256 AMU393256 AWQ393256 BGM393256 BQI393256 CAE393256 CKA393256 CTW393256 DDS393256 DNO393256 DXK393256 EHG393256 ERC393256 FAY393256 FKU393256 FUQ393256 GEM393256 GOI393256 GYE393256 HIA393256 HRW393256 IBS393256 ILO393256 IVK393256 JFG393256 JPC393256 JYY393256 KIU393256 KSQ393256 LCM393256 LMI393256 LWE393256 MGA393256 MPW393256 MZS393256 NJO393256 NTK393256 ODG393256 ONC393256 OWY393256 PGU393256 PQQ393256 QAM393256 QKI393256 QUE393256 REA393256 RNW393256 RXS393256 SHO393256 SRK393256 TBG393256 TLC393256 TUY393256 UEU393256 UOQ393256 UYM393256 VII393256 VSE393256 WCA393256 WLW393256 WVS393256 J458792 JG458792 TC458792 ACY458792 AMU458792 AWQ458792 BGM458792 BQI458792 CAE458792 CKA458792 CTW458792 DDS458792 DNO458792 DXK458792 EHG458792 ERC458792 FAY458792 FKU458792 FUQ458792 GEM458792 GOI458792 GYE458792 HIA458792 HRW458792 IBS458792 ILO458792 IVK458792 JFG458792 JPC458792 JYY458792 KIU458792 KSQ458792 LCM458792 LMI458792 LWE458792 MGA458792 MPW458792 MZS458792 NJO458792 NTK458792 ODG458792 ONC458792 OWY458792 PGU458792 PQQ458792 QAM458792 QKI458792 QUE458792 REA458792 RNW458792 RXS458792 SHO458792 SRK458792 TBG458792 TLC458792 TUY458792 UEU458792 UOQ458792 UYM458792 VII458792 VSE458792 WCA458792 WLW458792 WVS458792 J524328 JG524328 TC524328 ACY524328 AMU524328 AWQ524328 BGM524328 BQI524328 CAE524328 CKA524328 CTW524328 DDS524328 DNO524328 DXK524328 EHG524328 ERC524328 FAY524328 FKU524328 FUQ524328 GEM524328 GOI524328 GYE524328 HIA524328 HRW524328 IBS524328 ILO524328 IVK524328 JFG524328 JPC524328 JYY524328 KIU524328 KSQ524328 LCM524328 LMI524328 LWE524328 MGA524328 MPW524328 MZS524328 NJO524328 NTK524328 ODG524328 ONC524328 OWY524328 PGU524328 PQQ524328 QAM524328 QKI524328 QUE524328 REA524328 RNW524328 RXS524328 SHO524328 SRK524328 TBG524328 TLC524328 TUY524328 UEU524328 UOQ524328 UYM524328 VII524328 VSE524328 WCA524328 WLW524328 WVS524328 J589864 JG589864 TC589864 ACY589864 AMU589864 AWQ589864 BGM589864 BQI589864 CAE589864 CKA589864 CTW589864 DDS589864 DNO589864 DXK589864 EHG589864 ERC589864 FAY589864 FKU589864 FUQ589864 GEM589864 GOI589864 GYE589864 HIA589864 HRW589864 IBS589864 ILO589864 IVK589864 JFG589864 JPC589864 JYY589864 KIU589864 KSQ589864 LCM589864 LMI589864 LWE589864 MGA589864 MPW589864 MZS589864 NJO589864 NTK589864 ODG589864 ONC589864 OWY589864 PGU589864 PQQ589864 QAM589864 QKI589864 QUE589864 REA589864 RNW589864 RXS589864 SHO589864 SRK589864 TBG589864 TLC589864 TUY589864 UEU589864 UOQ589864 UYM589864 VII589864 VSE589864 WCA589864 WLW589864 WVS589864 J655400 JG655400 TC655400 ACY655400 AMU655400 AWQ655400 BGM655400 BQI655400 CAE655400 CKA655400 CTW655400 DDS655400 DNO655400 DXK655400 EHG655400 ERC655400 FAY655400 FKU655400 FUQ655400 GEM655400 GOI655400 GYE655400 HIA655400 HRW655400 IBS655400 ILO655400 IVK655400 JFG655400 JPC655400 JYY655400 KIU655400 KSQ655400 LCM655400 LMI655400 LWE655400 MGA655400 MPW655400 MZS655400 NJO655400 NTK655400 ODG655400 ONC655400 OWY655400 PGU655400 PQQ655400 QAM655400 QKI655400 QUE655400 REA655400 RNW655400 RXS655400 SHO655400 SRK655400 TBG655400 TLC655400 TUY655400 UEU655400 UOQ655400 UYM655400 VII655400 VSE655400 WCA655400 WLW655400 WVS655400 J720936 JG720936 TC720936 ACY720936 AMU720936 AWQ720936 BGM720936 BQI720936 CAE720936 CKA720936 CTW720936 DDS720936 DNO720936 DXK720936 EHG720936 ERC720936 FAY720936 FKU720936 FUQ720936 GEM720936 GOI720936 GYE720936 HIA720936 HRW720936 IBS720936 ILO720936 IVK720936 JFG720936 JPC720936 JYY720936 KIU720936 KSQ720936 LCM720936 LMI720936 LWE720936 MGA720936 MPW720936 MZS720936 NJO720936 NTK720936 ODG720936 ONC720936 OWY720936 PGU720936 PQQ720936 QAM720936 QKI720936 QUE720936 REA720936 RNW720936 RXS720936 SHO720936 SRK720936 TBG720936 TLC720936 TUY720936 UEU720936 UOQ720936 UYM720936 VII720936 VSE720936 WCA720936 WLW720936 WVS720936 J786472 JG786472 TC786472 ACY786472 AMU786472 AWQ786472 BGM786472 BQI786472 CAE786472 CKA786472 CTW786472 DDS786472 DNO786472 DXK786472 EHG786472 ERC786472 FAY786472 FKU786472 FUQ786472 GEM786472 GOI786472 GYE786472 HIA786472 HRW786472 IBS786472 ILO786472 IVK786472 JFG786472 JPC786472 JYY786472 KIU786472 KSQ786472 LCM786472 LMI786472 LWE786472 MGA786472 MPW786472 MZS786472 NJO786472 NTK786472 ODG786472 ONC786472 OWY786472 PGU786472 PQQ786472 QAM786472 QKI786472 QUE786472 REA786472 RNW786472 RXS786472 SHO786472 SRK786472 TBG786472 TLC786472 TUY786472 UEU786472 UOQ786472 UYM786472 VII786472 VSE786472 WCA786472 WLW786472 WVS786472 J852008 JG852008 TC852008 ACY852008 AMU852008 AWQ852008 BGM852008 BQI852008 CAE852008 CKA852008 CTW852008 DDS852008 DNO852008 DXK852008 EHG852008 ERC852008 FAY852008 FKU852008 FUQ852008 GEM852008 GOI852008 GYE852008 HIA852008 HRW852008 IBS852008 ILO852008 IVK852008 JFG852008 JPC852008 JYY852008 KIU852008 KSQ852008 LCM852008 LMI852008 LWE852008 MGA852008 MPW852008 MZS852008 NJO852008 NTK852008 ODG852008 ONC852008 OWY852008 PGU852008 PQQ852008 QAM852008 QKI852008 QUE852008 REA852008 RNW852008 RXS852008 SHO852008 SRK852008 TBG852008 TLC852008 TUY852008 UEU852008 UOQ852008 UYM852008 VII852008 VSE852008 WCA852008 WLW852008 WVS852008 J917544 JG917544 TC917544 ACY917544 AMU917544 AWQ917544 BGM917544 BQI917544 CAE917544 CKA917544 CTW917544 DDS917544 DNO917544 DXK917544 EHG917544 ERC917544 FAY917544 FKU917544 FUQ917544 GEM917544 GOI917544 GYE917544 HIA917544 HRW917544 IBS917544 ILO917544 IVK917544 JFG917544 JPC917544 JYY917544 KIU917544 KSQ917544 LCM917544 LMI917544 LWE917544 MGA917544 MPW917544 MZS917544 NJO917544 NTK917544 ODG917544 ONC917544 OWY917544 PGU917544 PQQ917544 QAM917544 QKI917544 QUE917544 REA917544 RNW917544 RXS917544 SHO917544 SRK917544 TBG917544 TLC917544 TUY917544 UEU917544 UOQ917544 UYM917544 VII917544 VSE917544 WCA917544 WLW917544 WVS917544 J983080 JG983080 TC983080 ACY983080 AMU983080 AWQ983080 BGM983080 BQI983080 CAE983080 CKA983080 CTW983080 DDS983080 DNO983080 DXK983080 EHG983080 ERC983080 FAY983080 FKU983080 FUQ983080 GEM983080 GOI983080 GYE983080 HIA983080 HRW983080 IBS983080 ILO983080 IVK983080 JFG983080 JPC983080 JYY983080 KIU983080 KSQ983080 LCM983080 LMI983080 LWE983080 MGA983080 MPW983080 MZS983080 NJO983080 NTK983080 ODG983080 ONC983080 OWY983080 PGU983080 PQQ983080 QAM983080 QKI983080 QUE983080 REA983080 RNW983080 RXS983080 SHO983080 SRK983080 TBG983080 TLC983080 TUY983080 UEU983080 UOQ983080 UYM983080 VII983080 VSE983080 WCA983080 WLW983080 WVS983080 WVQ983087 H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H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H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H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H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H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H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H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H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H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H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H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H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H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H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O47 WVQ46 WLS47 WLU46 WBW47 WBY46 VSA47 VSC46 VIE47 VIG46 UYI47 UYK46 UOM47 UOO46 UEQ47 UES46 TUU47 TUW46 TKY47 TLA46 TBC47 TBE46 SRG47 SRI46 SHK47 SHM46 RXO47 RXQ46 RNS47 RNU46 RDW47 RDY46 QUA47 QUC46 QKE47 QKG46 QAI47 QAK46 PQM47 PQO46 PGQ47 PGS46 OWU47 OWW46 OMY47 ONA46 ODC47 ODE46 NTG47 NTI46 NJK47 NJM46 MZO47 MZQ46 MPS47 MPU46 MFW47 MFY46 LWA47 LWC46 LME47 LMG46 LCI47 LCK46 KSM47 KSO46 KIQ47 KIS46 JYU47 JYW46 JOY47 JPA46 JFC47 JFE46 IVG47 IVI46 ILK47 ILM46 IBO47 IBQ46 HRS47 HRU46 HHW47 HHY46 GYA47 GYC46 GOE47 GOG46 GEI47 GEK46 FUM47 FUO46 FKQ47 FKS46 FAU47 FAW46 EQY47 ERA46 EHC47 EHE46 DXG47 DXI46 DNK47 DNM46 DDO47 DDQ46 CTS47 CTU46 CJW47 CJY46 CAA47 CAC46 BQE47 BQG46 BGI47 BGK46 AWM47 AWO46 AMQ47 AMS46 ACU47 ACW46 SY47 TA46 JC47 JE46" xr:uid="{00000000-0002-0000-0100-000001000000}">
      <formula1>1</formula1>
      <formula2>12</formula2>
    </dataValidation>
    <dataValidation type="whole" imeMode="off" allowBlank="1" showInputMessage="1" showErrorMessage="1" sqref="WVT983087 JV2 TR2 ADN2 ANJ2 AXF2 BHB2 BQX2 CAT2 CKP2 CUL2 DEH2 DOD2 DXZ2 EHV2 ERR2 FBN2 FLJ2 FVF2 GFB2 GOX2 GYT2 HIP2 HSL2 ICH2 IMD2 IVZ2 JFV2 JPR2 JZN2 KJJ2 KTF2 LDB2 LMX2 LWT2 MGP2 MQL2 NAH2 NKD2 NTZ2 ODV2 ONR2 OXN2 PHJ2 PRF2 QBB2 QKX2 QUT2 REP2 ROL2 RYH2 SID2 SRZ2 TBV2 TLR2 TVN2 UFJ2 UPF2 UZB2 VIX2 VST2 WCP2 WML2 WWH2 Y65540:Z65540 JV65540 TR65540 ADN65540 ANJ65540 AXF65540 BHB65540 BQX65540 CAT65540 CKP65540 CUL65540 DEH65540 DOD65540 DXZ65540 EHV65540 ERR65540 FBN65540 FLJ65540 FVF65540 GFB65540 GOX65540 GYT65540 HIP65540 HSL65540 ICH65540 IMD65540 IVZ65540 JFV65540 JPR65540 JZN65540 KJJ65540 KTF65540 LDB65540 LMX65540 LWT65540 MGP65540 MQL65540 NAH65540 NKD65540 NTZ65540 ODV65540 ONR65540 OXN65540 PHJ65540 PRF65540 QBB65540 QKX65540 QUT65540 REP65540 ROL65540 RYH65540 SID65540 SRZ65540 TBV65540 TLR65540 TVN65540 UFJ65540 UPF65540 UZB65540 VIX65540 VST65540 WCP65540 WML65540 WWH65540 Y131076:Z131076 JV131076 TR131076 ADN131076 ANJ131076 AXF131076 BHB131076 BQX131076 CAT131076 CKP131076 CUL131076 DEH131076 DOD131076 DXZ131076 EHV131076 ERR131076 FBN131076 FLJ131076 FVF131076 GFB131076 GOX131076 GYT131076 HIP131076 HSL131076 ICH131076 IMD131076 IVZ131076 JFV131076 JPR131076 JZN131076 KJJ131076 KTF131076 LDB131076 LMX131076 LWT131076 MGP131076 MQL131076 NAH131076 NKD131076 NTZ131076 ODV131076 ONR131076 OXN131076 PHJ131076 PRF131076 QBB131076 QKX131076 QUT131076 REP131076 ROL131076 RYH131076 SID131076 SRZ131076 TBV131076 TLR131076 TVN131076 UFJ131076 UPF131076 UZB131076 VIX131076 VST131076 WCP131076 WML131076 WWH131076 Y196612:Z196612 JV196612 TR196612 ADN196612 ANJ196612 AXF196612 BHB196612 BQX196612 CAT196612 CKP196612 CUL196612 DEH196612 DOD196612 DXZ196612 EHV196612 ERR196612 FBN196612 FLJ196612 FVF196612 GFB196612 GOX196612 GYT196612 HIP196612 HSL196612 ICH196612 IMD196612 IVZ196612 JFV196612 JPR196612 JZN196612 KJJ196612 KTF196612 LDB196612 LMX196612 LWT196612 MGP196612 MQL196612 NAH196612 NKD196612 NTZ196612 ODV196612 ONR196612 OXN196612 PHJ196612 PRF196612 QBB196612 QKX196612 QUT196612 REP196612 ROL196612 RYH196612 SID196612 SRZ196612 TBV196612 TLR196612 TVN196612 UFJ196612 UPF196612 UZB196612 VIX196612 VST196612 WCP196612 WML196612 WWH196612 Y262148:Z262148 JV262148 TR262148 ADN262148 ANJ262148 AXF262148 BHB262148 BQX262148 CAT262148 CKP262148 CUL262148 DEH262148 DOD262148 DXZ262148 EHV262148 ERR262148 FBN262148 FLJ262148 FVF262148 GFB262148 GOX262148 GYT262148 HIP262148 HSL262148 ICH262148 IMD262148 IVZ262148 JFV262148 JPR262148 JZN262148 KJJ262148 KTF262148 LDB262148 LMX262148 LWT262148 MGP262148 MQL262148 NAH262148 NKD262148 NTZ262148 ODV262148 ONR262148 OXN262148 PHJ262148 PRF262148 QBB262148 QKX262148 QUT262148 REP262148 ROL262148 RYH262148 SID262148 SRZ262148 TBV262148 TLR262148 TVN262148 UFJ262148 UPF262148 UZB262148 VIX262148 VST262148 WCP262148 WML262148 WWH262148 Y327684:Z327684 JV327684 TR327684 ADN327684 ANJ327684 AXF327684 BHB327684 BQX327684 CAT327684 CKP327684 CUL327684 DEH327684 DOD327684 DXZ327684 EHV327684 ERR327684 FBN327684 FLJ327684 FVF327684 GFB327684 GOX327684 GYT327684 HIP327684 HSL327684 ICH327684 IMD327684 IVZ327684 JFV327684 JPR327684 JZN327684 KJJ327684 KTF327684 LDB327684 LMX327684 LWT327684 MGP327684 MQL327684 NAH327684 NKD327684 NTZ327684 ODV327684 ONR327684 OXN327684 PHJ327684 PRF327684 QBB327684 QKX327684 QUT327684 REP327684 ROL327684 RYH327684 SID327684 SRZ327684 TBV327684 TLR327684 TVN327684 UFJ327684 UPF327684 UZB327684 VIX327684 VST327684 WCP327684 WML327684 WWH327684 Y393220:Z393220 JV393220 TR393220 ADN393220 ANJ393220 AXF393220 BHB393220 BQX393220 CAT393220 CKP393220 CUL393220 DEH393220 DOD393220 DXZ393220 EHV393220 ERR393220 FBN393220 FLJ393220 FVF393220 GFB393220 GOX393220 GYT393220 HIP393220 HSL393220 ICH393220 IMD393220 IVZ393220 JFV393220 JPR393220 JZN393220 KJJ393220 KTF393220 LDB393220 LMX393220 LWT393220 MGP393220 MQL393220 NAH393220 NKD393220 NTZ393220 ODV393220 ONR393220 OXN393220 PHJ393220 PRF393220 QBB393220 QKX393220 QUT393220 REP393220 ROL393220 RYH393220 SID393220 SRZ393220 TBV393220 TLR393220 TVN393220 UFJ393220 UPF393220 UZB393220 VIX393220 VST393220 WCP393220 WML393220 WWH393220 Y458756:Z458756 JV458756 TR458756 ADN458756 ANJ458756 AXF458756 BHB458756 BQX458756 CAT458756 CKP458756 CUL458756 DEH458756 DOD458756 DXZ458756 EHV458756 ERR458756 FBN458756 FLJ458756 FVF458756 GFB458756 GOX458756 GYT458756 HIP458756 HSL458756 ICH458756 IMD458756 IVZ458756 JFV458756 JPR458756 JZN458756 KJJ458756 KTF458756 LDB458756 LMX458756 LWT458756 MGP458756 MQL458756 NAH458756 NKD458756 NTZ458756 ODV458756 ONR458756 OXN458756 PHJ458756 PRF458756 QBB458756 QKX458756 QUT458756 REP458756 ROL458756 RYH458756 SID458756 SRZ458756 TBV458756 TLR458756 TVN458756 UFJ458756 UPF458756 UZB458756 VIX458756 VST458756 WCP458756 WML458756 WWH458756 Y524292:Z524292 JV524292 TR524292 ADN524292 ANJ524292 AXF524292 BHB524292 BQX524292 CAT524292 CKP524292 CUL524292 DEH524292 DOD524292 DXZ524292 EHV524292 ERR524292 FBN524292 FLJ524292 FVF524292 GFB524292 GOX524292 GYT524292 HIP524292 HSL524292 ICH524292 IMD524292 IVZ524292 JFV524292 JPR524292 JZN524292 KJJ524292 KTF524292 LDB524292 LMX524292 LWT524292 MGP524292 MQL524292 NAH524292 NKD524292 NTZ524292 ODV524292 ONR524292 OXN524292 PHJ524292 PRF524292 QBB524292 QKX524292 QUT524292 REP524292 ROL524292 RYH524292 SID524292 SRZ524292 TBV524292 TLR524292 TVN524292 UFJ524292 UPF524292 UZB524292 VIX524292 VST524292 WCP524292 WML524292 WWH524292 Y589828:Z589828 JV589828 TR589828 ADN589828 ANJ589828 AXF589828 BHB589828 BQX589828 CAT589828 CKP589828 CUL589828 DEH589828 DOD589828 DXZ589828 EHV589828 ERR589828 FBN589828 FLJ589828 FVF589828 GFB589828 GOX589828 GYT589828 HIP589828 HSL589828 ICH589828 IMD589828 IVZ589828 JFV589828 JPR589828 JZN589828 KJJ589828 KTF589828 LDB589828 LMX589828 LWT589828 MGP589828 MQL589828 NAH589828 NKD589828 NTZ589828 ODV589828 ONR589828 OXN589828 PHJ589828 PRF589828 QBB589828 QKX589828 QUT589828 REP589828 ROL589828 RYH589828 SID589828 SRZ589828 TBV589828 TLR589828 TVN589828 UFJ589828 UPF589828 UZB589828 VIX589828 VST589828 WCP589828 WML589828 WWH589828 Y655364:Z655364 JV655364 TR655364 ADN655364 ANJ655364 AXF655364 BHB655364 BQX655364 CAT655364 CKP655364 CUL655364 DEH655364 DOD655364 DXZ655364 EHV655364 ERR655364 FBN655364 FLJ655364 FVF655364 GFB655364 GOX655364 GYT655364 HIP655364 HSL655364 ICH655364 IMD655364 IVZ655364 JFV655364 JPR655364 JZN655364 KJJ655364 KTF655364 LDB655364 LMX655364 LWT655364 MGP655364 MQL655364 NAH655364 NKD655364 NTZ655364 ODV655364 ONR655364 OXN655364 PHJ655364 PRF655364 QBB655364 QKX655364 QUT655364 REP655364 ROL655364 RYH655364 SID655364 SRZ655364 TBV655364 TLR655364 TVN655364 UFJ655364 UPF655364 UZB655364 VIX655364 VST655364 WCP655364 WML655364 WWH655364 Y720900:Z720900 JV720900 TR720900 ADN720900 ANJ720900 AXF720900 BHB720900 BQX720900 CAT720900 CKP720900 CUL720900 DEH720900 DOD720900 DXZ720900 EHV720900 ERR720900 FBN720900 FLJ720900 FVF720900 GFB720900 GOX720900 GYT720900 HIP720900 HSL720900 ICH720900 IMD720900 IVZ720900 JFV720900 JPR720900 JZN720900 KJJ720900 KTF720900 LDB720900 LMX720900 LWT720900 MGP720900 MQL720900 NAH720900 NKD720900 NTZ720900 ODV720900 ONR720900 OXN720900 PHJ720900 PRF720900 QBB720900 QKX720900 QUT720900 REP720900 ROL720900 RYH720900 SID720900 SRZ720900 TBV720900 TLR720900 TVN720900 UFJ720900 UPF720900 UZB720900 VIX720900 VST720900 WCP720900 WML720900 WWH720900 Y786436:Z786436 JV786436 TR786436 ADN786436 ANJ786436 AXF786436 BHB786436 BQX786436 CAT786436 CKP786436 CUL786436 DEH786436 DOD786436 DXZ786436 EHV786436 ERR786436 FBN786436 FLJ786436 FVF786436 GFB786436 GOX786436 GYT786436 HIP786436 HSL786436 ICH786436 IMD786436 IVZ786436 JFV786436 JPR786436 JZN786436 KJJ786436 KTF786436 LDB786436 LMX786436 LWT786436 MGP786436 MQL786436 NAH786436 NKD786436 NTZ786436 ODV786436 ONR786436 OXN786436 PHJ786436 PRF786436 QBB786436 QKX786436 QUT786436 REP786436 ROL786436 RYH786436 SID786436 SRZ786436 TBV786436 TLR786436 TVN786436 UFJ786436 UPF786436 UZB786436 VIX786436 VST786436 WCP786436 WML786436 WWH786436 Y851972:Z851972 JV851972 TR851972 ADN851972 ANJ851972 AXF851972 BHB851972 BQX851972 CAT851972 CKP851972 CUL851972 DEH851972 DOD851972 DXZ851972 EHV851972 ERR851972 FBN851972 FLJ851972 FVF851972 GFB851972 GOX851972 GYT851972 HIP851972 HSL851972 ICH851972 IMD851972 IVZ851972 JFV851972 JPR851972 JZN851972 KJJ851972 KTF851972 LDB851972 LMX851972 LWT851972 MGP851972 MQL851972 NAH851972 NKD851972 NTZ851972 ODV851972 ONR851972 OXN851972 PHJ851972 PRF851972 QBB851972 QKX851972 QUT851972 REP851972 ROL851972 RYH851972 SID851972 SRZ851972 TBV851972 TLR851972 TVN851972 UFJ851972 UPF851972 UZB851972 VIX851972 VST851972 WCP851972 WML851972 WWH851972 Y917508:Z917508 JV917508 TR917508 ADN917508 ANJ917508 AXF917508 BHB917508 BQX917508 CAT917508 CKP917508 CUL917508 DEH917508 DOD917508 DXZ917508 EHV917508 ERR917508 FBN917508 FLJ917508 FVF917508 GFB917508 GOX917508 GYT917508 HIP917508 HSL917508 ICH917508 IMD917508 IVZ917508 JFV917508 JPR917508 JZN917508 KJJ917508 KTF917508 LDB917508 LMX917508 LWT917508 MGP917508 MQL917508 NAH917508 NKD917508 NTZ917508 ODV917508 ONR917508 OXN917508 PHJ917508 PRF917508 QBB917508 QKX917508 QUT917508 REP917508 ROL917508 RYH917508 SID917508 SRZ917508 TBV917508 TLR917508 TVN917508 UFJ917508 UPF917508 UZB917508 VIX917508 VST917508 WCP917508 WML917508 WWH917508 Y983044:Z983044 JV983044 TR983044 ADN983044 ANJ983044 AXF983044 BHB983044 BQX983044 CAT983044 CKP983044 CUL983044 DEH983044 DOD983044 DXZ983044 EHV983044 ERR983044 FBN983044 FLJ983044 FVF983044 GFB983044 GOX983044 GYT983044 HIP983044 HSL983044 ICH983044 IMD983044 IVZ983044 JFV983044 JPR983044 JZN983044 KJJ983044 KTF983044 LDB983044 LMX983044 LWT983044 MGP983044 MQL983044 NAH983044 NKD983044 NTZ983044 ODV983044 ONR983044 OXN983044 PHJ983044 PRF983044 QBB983044 QKX983044 QUT983044 REP983044 ROL983044 RYH983044 SID983044 SRZ983044 TBV983044 TLR983044 TVN983044 UFJ983044 UPF983044 UZB983044 VIX983044 VST983044 WCP983044 WML983044 WWH983044 E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E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E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E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E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E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E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E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E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E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E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E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E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E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E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E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L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L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L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L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L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L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L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L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L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L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L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L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L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L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L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L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Y2 K65583 JH65583 TD65583 ACZ65583 AMV65583 AWR65583 BGN65583 BQJ65583 CAF65583 CKB65583 CTX65583 DDT65583 DNP65583 DXL65583 EHH65583 ERD65583 FAZ65583 FKV65583 FUR65583 GEN65583 GOJ65583 GYF65583 HIB65583 HRX65583 IBT65583 ILP65583 IVL65583 JFH65583 JPD65583 JYZ65583 KIV65583 KSR65583 LCN65583 LMJ65583 LWF65583 MGB65583 MPX65583 MZT65583 NJP65583 NTL65583 ODH65583 OND65583 OWZ65583 PGV65583 PQR65583 QAN65583 QKJ65583 QUF65583 REB65583 RNX65583 RXT65583 SHP65583 SRL65583 TBH65583 TLD65583 TUZ65583 UEV65583 UOR65583 UYN65583 VIJ65583 VSF65583 WCB65583 WLX65583 WVT65583 K131119 JH131119 TD131119 ACZ131119 AMV131119 AWR131119 BGN131119 BQJ131119 CAF131119 CKB131119 CTX131119 DDT131119 DNP131119 DXL131119 EHH131119 ERD131119 FAZ131119 FKV131119 FUR131119 GEN131119 GOJ131119 GYF131119 HIB131119 HRX131119 IBT131119 ILP131119 IVL131119 JFH131119 JPD131119 JYZ131119 KIV131119 KSR131119 LCN131119 LMJ131119 LWF131119 MGB131119 MPX131119 MZT131119 NJP131119 NTL131119 ODH131119 OND131119 OWZ131119 PGV131119 PQR131119 QAN131119 QKJ131119 QUF131119 REB131119 RNX131119 RXT131119 SHP131119 SRL131119 TBH131119 TLD131119 TUZ131119 UEV131119 UOR131119 UYN131119 VIJ131119 VSF131119 WCB131119 WLX131119 WVT131119 K196655 JH196655 TD196655 ACZ196655 AMV196655 AWR196655 BGN196655 BQJ196655 CAF196655 CKB196655 CTX196655 DDT196655 DNP196655 DXL196655 EHH196655 ERD196655 FAZ196655 FKV196655 FUR196655 GEN196655 GOJ196655 GYF196655 HIB196655 HRX196655 IBT196655 ILP196655 IVL196655 JFH196655 JPD196655 JYZ196655 KIV196655 KSR196655 LCN196655 LMJ196655 LWF196655 MGB196655 MPX196655 MZT196655 NJP196655 NTL196655 ODH196655 OND196655 OWZ196655 PGV196655 PQR196655 QAN196655 QKJ196655 QUF196655 REB196655 RNX196655 RXT196655 SHP196655 SRL196655 TBH196655 TLD196655 TUZ196655 UEV196655 UOR196655 UYN196655 VIJ196655 VSF196655 WCB196655 WLX196655 WVT196655 K262191 JH262191 TD262191 ACZ262191 AMV262191 AWR262191 BGN262191 BQJ262191 CAF262191 CKB262191 CTX262191 DDT262191 DNP262191 DXL262191 EHH262191 ERD262191 FAZ262191 FKV262191 FUR262191 GEN262191 GOJ262191 GYF262191 HIB262191 HRX262191 IBT262191 ILP262191 IVL262191 JFH262191 JPD262191 JYZ262191 KIV262191 KSR262191 LCN262191 LMJ262191 LWF262191 MGB262191 MPX262191 MZT262191 NJP262191 NTL262191 ODH262191 OND262191 OWZ262191 PGV262191 PQR262191 QAN262191 QKJ262191 QUF262191 REB262191 RNX262191 RXT262191 SHP262191 SRL262191 TBH262191 TLD262191 TUZ262191 UEV262191 UOR262191 UYN262191 VIJ262191 VSF262191 WCB262191 WLX262191 WVT262191 K327727 JH327727 TD327727 ACZ327727 AMV327727 AWR327727 BGN327727 BQJ327727 CAF327727 CKB327727 CTX327727 DDT327727 DNP327727 DXL327727 EHH327727 ERD327727 FAZ327727 FKV327727 FUR327727 GEN327727 GOJ327727 GYF327727 HIB327727 HRX327727 IBT327727 ILP327727 IVL327727 JFH327727 JPD327727 JYZ327727 KIV327727 KSR327727 LCN327727 LMJ327727 LWF327727 MGB327727 MPX327727 MZT327727 NJP327727 NTL327727 ODH327727 OND327727 OWZ327727 PGV327727 PQR327727 QAN327727 QKJ327727 QUF327727 REB327727 RNX327727 RXT327727 SHP327727 SRL327727 TBH327727 TLD327727 TUZ327727 UEV327727 UOR327727 UYN327727 VIJ327727 VSF327727 WCB327727 WLX327727 WVT327727 K393263 JH393263 TD393263 ACZ393263 AMV393263 AWR393263 BGN393263 BQJ393263 CAF393263 CKB393263 CTX393263 DDT393263 DNP393263 DXL393263 EHH393263 ERD393263 FAZ393263 FKV393263 FUR393263 GEN393263 GOJ393263 GYF393263 HIB393263 HRX393263 IBT393263 ILP393263 IVL393263 JFH393263 JPD393263 JYZ393263 KIV393263 KSR393263 LCN393263 LMJ393263 LWF393263 MGB393263 MPX393263 MZT393263 NJP393263 NTL393263 ODH393263 OND393263 OWZ393263 PGV393263 PQR393263 QAN393263 QKJ393263 QUF393263 REB393263 RNX393263 RXT393263 SHP393263 SRL393263 TBH393263 TLD393263 TUZ393263 UEV393263 UOR393263 UYN393263 VIJ393263 VSF393263 WCB393263 WLX393263 WVT393263 K458799 JH458799 TD458799 ACZ458799 AMV458799 AWR458799 BGN458799 BQJ458799 CAF458799 CKB458799 CTX458799 DDT458799 DNP458799 DXL458799 EHH458799 ERD458799 FAZ458799 FKV458799 FUR458799 GEN458799 GOJ458799 GYF458799 HIB458799 HRX458799 IBT458799 ILP458799 IVL458799 JFH458799 JPD458799 JYZ458799 KIV458799 KSR458799 LCN458799 LMJ458799 LWF458799 MGB458799 MPX458799 MZT458799 NJP458799 NTL458799 ODH458799 OND458799 OWZ458799 PGV458799 PQR458799 QAN458799 QKJ458799 QUF458799 REB458799 RNX458799 RXT458799 SHP458799 SRL458799 TBH458799 TLD458799 TUZ458799 UEV458799 UOR458799 UYN458799 VIJ458799 VSF458799 WCB458799 WLX458799 WVT458799 K524335 JH524335 TD524335 ACZ524335 AMV524335 AWR524335 BGN524335 BQJ524335 CAF524335 CKB524335 CTX524335 DDT524335 DNP524335 DXL524335 EHH524335 ERD524335 FAZ524335 FKV524335 FUR524335 GEN524335 GOJ524335 GYF524335 HIB524335 HRX524335 IBT524335 ILP524335 IVL524335 JFH524335 JPD524335 JYZ524335 KIV524335 KSR524335 LCN524335 LMJ524335 LWF524335 MGB524335 MPX524335 MZT524335 NJP524335 NTL524335 ODH524335 OND524335 OWZ524335 PGV524335 PQR524335 QAN524335 QKJ524335 QUF524335 REB524335 RNX524335 RXT524335 SHP524335 SRL524335 TBH524335 TLD524335 TUZ524335 UEV524335 UOR524335 UYN524335 VIJ524335 VSF524335 WCB524335 WLX524335 WVT524335 K589871 JH589871 TD589871 ACZ589871 AMV589871 AWR589871 BGN589871 BQJ589871 CAF589871 CKB589871 CTX589871 DDT589871 DNP589871 DXL589871 EHH589871 ERD589871 FAZ589871 FKV589871 FUR589871 GEN589871 GOJ589871 GYF589871 HIB589871 HRX589871 IBT589871 ILP589871 IVL589871 JFH589871 JPD589871 JYZ589871 KIV589871 KSR589871 LCN589871 LMJ589871 LWF589871 MGB589871 MPX589871 MZT589871 NJP589871 NTL589871 ODH589871 OND589871 OWZ589871 PGV589871 PQR589871 QAN589871 QKJ589871 QUF589871 REB589871 RNX589871 RXT589871 SHP589871 SRL589871 TBH589871 TLD589871 TUZ589871 UEV589871 UOR589871 UYN589871 VIJ589871 VSF589871 WCB589871 WLX589871 WVT589871 K655407 JH655407 TD655407 ACZ655407 AMV655407 AWR655407 BGN655407 BQJ655407 CAF655407 CKB655407 CTX655407 DDT655407 DNP655407 DXL655407 EHH655407 ERD655407 FAZ655407 FKV655407 FUR655407 GEN655407 GOJ655407 GYF655407 HIB655407 HRX655407 IBT655407 ILP655407 IVL655407 JFH655407 JPD655407 JYZ655407 KIV655407 KSR655407 LCN655407 LMJ655407 LWF655407 MGB655407 MPX655407 MZT655407 NJP655407 NTL655407 ODH655407 OND655407 OWZ655407 PGV655407 PQR655407 QAN655407 QKJ655407 QUF655407 REB655407 RNX655407 RXT655407 SHP655407 SRL655407 TBH655407 TLD655407 TUZ655407 UEV655407 UOR655407 UYN655407 VIJ655407 VSF655407 WCB655407 WLX655407 WVT655407 K720943 JH720943 TD720943 ACZ720943 AMV720943 AWR720943 BGN720943 BQJ720943 CAF720943 CKB720943 CTX720943 DDT720943 DNP720943 DXL720943 EHH720943 ERD720943 FAZ720943 FKV720943 FUR720943 GEN720943 GOJ720943 GYF720943 HIB720943 HRX720943 IBT720943 ILP720943 IVL720943 JFH720943 JPD720943 JYZ720943 KIV720943 KSR720943 LCN720943 LMJ720943 LWF720943 MGB720943 MPX720943 MZT720943 NJP720943 NTL720943 ODH720943 OND720943 OWZ720943 PGV720943 PQR720943 QAN720943 QKJ720943 QUF720943 REB720943 RNX720943 RXT720943 SHP720943 SRL720943 TBH720943 TLD720943 TUZ720943 UEV720943 UOR720943 UYN720943 VIJ720943 VSF720943 WCB720943 WLX720943 WVT720943 K786479 JH786479 TD786479 ACZ786479 AMV786479 AWR786479 BGN786479 BQJ786479 CAF786479 CKB786479 CTX786479 DDT786479 DNP786479 DXL786479 EHH786479 ERD786479 FAZ786479 FKV786479 FUR786479 GEN786479 GOJ786479 GYF786479 HIB786479 HRX786479 IBT786479 ILP786479 IVL786479 JFH786479 JPD786479 JYZ786479 KIV786479 KSR786479 LCN786479 LMJ786479 LWF786479 MGB786479 MPX786479 MZT786479 NJP786479 NTL786479 ODH786479 OND786479 OWZ786479 PGV786479 PQR786479 QAN786479 QKJ786479 QUF786479 REB786479 RNX786479 RXT786479 SHP786479 SRL786479 TBH786479 TLD786479 TUZ786479 UEV786479 UOR786479 UYN786479 VIJ786479 VSF786479 WCB786479 WLX786479 WVT786479 K852015 JH852015 TD852015 ACZ852015 AMV852015 AWR852015 BGN852015 BQJ852015 CAF852015 CKB852015 CTX852015 DDT852015 DNP852015 DXL852015 EHH852015 ERD852015 FAZ852015 FKV852015 FUR852015 GEN852015 GOJ852015 GYF852015 HIB852015 HRX852015 IBT852015 ILP852015 IVL852015 JFH852015 JPD852015 JYZ852015 KIV852015 KSR852015 LCN852015 LMJ852015 LWF852015 MGB852015 MPX852015 MZT852015 NJP852015 NTL852015 ODH852015 OND852015 OWZ852015 PGV852015 PQR852015 QAN852015 QKJ852015 QUF852015 REB852015 RNX852015 RXT852015 SHP852015 SRL852015 TBH852015 TLD852015 TUZ852015 UEV852015 UOR852015 UYN852015 VIJ852015 VSF852015 WCB852015 WLX852015 WVT852015 K917551 JH917551 TD917551 ACZ917551 AMV917551 AWR917551 BGN917551 BQJ917551 CAF917551 CKB917551 CTX917551 DDT917551 DNP917551 DXL917551 EHH917551 ERD917551 FAZ917551 FKV917551 FUR917551 GEN917551 GOJ917551 GYF917551 HIB917551 HRX917551 IBT917551 ILP917551 IVL917551 JFH917551 JPD917551 JYZ917551 KIV917551 KSR917551 LCN917551 LMJ917551 LWF917551 MGB917551 MPX917551 MZT917551 NJP917551 NTL917551 ODH917551 OND917551 OWZ917551 PGV917551 PQR917551 QAN917551 QKJ917551 QUF917551 REB917551 RNX917551 RXT917551 SHP917551 SRL917551 TBH917551 TLD917551 TUZ917551 UEV917551 UOR917551 UYN917551 VIJ917551 VSF917551 WCB917551 WLX917551 WVT917551 K983087 JH983087 TD983087 ACZ983087 AMV983087 AWR983087 BGN983087 BQJ983087 CAF983087 CKB983087 CTX983087 DDT983087 DNP983087 DXL983087 EHH983087 ERD983087 FAZ983087 FKV983087 FUR983087 GEN983087 GOJ983087 GYF983087 HIB983087 HRX983087 IBT983087 ILP983087 IVL983087 JFH983087 JPD983087 JYZ983087 KIV983087 KSR983087 LCN983087 LMJ983087 LWF983087 MGB983087 MPX983087 MZT983087 NJP983087 NTL983087 ODH983087 OND983087 OWZ983087 PGV983087 PQR983087 QAN983087 QKJ983087 QUF983087 REB983087 RNX983087 RXT983087 SHP983087 SRL983087 TBH983087 TLD983087 TUZ983087 UEV983087 UOR983087 UYN983087 VIJ983087 VSF983087 WCB983087 WLX983087 WVR47 WVT46 WLV47 WLX46 WBZ47 WCB46 VSD47 VSF46 VIH47 VIJ46 UYL47 UYN46 UOP47 UOR46 UET47 UEV46 TUX47 TUZ46 TLB47 TLD46 TBF47 TBH46 SRJ47 SRL46 SHN47 SHP46 RXR47 RXT46 RNV47 RNX46 RDZ47 REB46 QUD47 QUF46 QKH47 QKJ46 QAL47 QAN46 PQP47 PQR46 PGT47 PGV46 OWX47 OWZ46 ONB47 OND46 ODF47 ODH46 NTJ47 NTL46 NJN47 NJP46 MZR47 MZT46 MPV47 MPX46 MFZ47 MGB46 LWD47 LWF46 LMH47 LMJ46 LCL47 LCN46 KSP47 KSR46 KIT47 KIV46 JYX47 JYZ46 JPB47 JPD46 JFF47 JFH46 IVJ47 IVL46 ILN47 ILP46 IBR47 IBT46 HRV47 HRX46 HHZ47 HIB46 GYD47 GYF46 GOH47 GOJ46 GEL47 GEN46 FUP47 FUR46 FKT47 FKV46 FAX47 FAZ46 ERB47 ERD46 EHF47 EHH46 DXJ47 DXL46 DNN47 DNP46 DDR47 DDT46 CTV47 CTX46 CJZ47 CKB46 CAD47 CAF46 BQH47 BQJ46 BGL47 BGN46 AWP47 AWR46 AMT47 AMV46 ACX47 ACZ46 TB47 TD46 JF47 JH46" xr:uid="{00000000-0002-0000-0100-000002000000}">
      <formula1>1</formula1>
      <formula2>31</formula2>
    </dataValidation>
    <dataValidation type="list" imeMode="off" allowBlank="1" showInputMessage="1" showErrorMessage="1" sqref="G19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SB19 WBX19 WLT19 WVP19 G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G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G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G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G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G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G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G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G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G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G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G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G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G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G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WVP983061 E35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E65573 JB65573 SX65573 ACT65573 AMP65573 AWL65573 BGH65573 BQD65573 BZZ65573 CJV65573 CTR65573 DDN65573 DNJ65573 DXF65573 EHB65573 EQX65573 FAT65573 FKP65573 FUL65573 GEH65573 GOD65573 GXZ65573 HHV65573 HRR65573 IBN65573 ILJ65573 IVF65573 JFB65573 JOX65573 JYT65573 KIP65573 KSL65573 LCH65573 LMD65573 LVZ65573 MFV65573 MPR65573 MZN65573 NJJ65573 NTF65573 ODB65573 OMX65573 OWT65573 PGP65573 PQL65573 QAH65573 QKD65573 QTZ65573 RDV65573 RNR65573 RXN65573 SHJ65573 SRF65573 TBB65573 TKX65573 TUT65573 UEP65573 UOL65573 UYH65573 VID65573 VRZ65573 WBV65573 WLR65573 WVN65573 E131109 JB131109 SX131109 ACT131109 AMP131109 AWL131109 BGH131109 BQD131109 BZZ131109 CJV131109 CTR131109 DDN131109 DNJ131109 DXF131109 EHB131109 EQX131109 FAT131109 FKP131109 FUL131109 GEH131109 GOD131109 GXZ131109 HHV131109 HRR131109 IBN131109 ILJ131109 IVF131109 JFB131109 JOX131109 JYT131109 KIP131109 KSL131109 LCH131109 LMD131109 LVZ131109 MFV131109 MPR131109 MZN131109 NJJ131109 NTF131109 ODB131109 OMX131109 OWT131109 PGP131109 PQL131109 QAH131109 QKD131109 QTZ131109 RDV131109 RNR131109 RXN131109 SHJ131109 SRF131109 TBB131109 TKX131109 TUT131109 UEP131109 UOL131109 UYH131109 VID131109 VRZ131109 WBV131109 WLR131109 WVN131109 E196645 JB196645 SX196645 ACT196645 AMP196645 AWL196645 BGH196645 BQD196645 BZZ196645 CJV196645 CTR196645 DDN196645 DNJ196645 DXF196645 EHB196645 EQX196645 FAT196645 FKP196645 FUL196645 GEH196645 GOD196645 GXZ196645 HHV196645 HRR196645 IBN196645 ILJ196645 IVF196645 JFB196645 JOX196645 JYT196645 KIP196645 KSL196645 LCH196645 LMD196645 LVZ196645 MFV196645 MPR196645 MZN196645 NJJ196645 NTF196645 ODB196645 OMX196645 OWT196645 PGP196645 PQL196645 QAH196645 QKD196645 QTZ196645 RDV196645 RNR196645 RXN196645 SHJ196645 SRF196645 TBB196645 TKX196645 TUT196645 UEP196645 UOL196645 UYH196645 VID196645 VRZ196645 WBV196645 WLR196645 WVN196645 E262181 JB262181 SX262181 ACT262181 AMP262181 AWL262181 BGH262181 BQD262181 BZZ262181 CJV262181 CTR262181 DDN262181 DNJ262181 DXF262181 EHB262181 EQX262181 FAT262181 FKP262181 FUL262181 GEH262181 GOD262181 GXZ262181 HHV262181 HRR262181 IBN262181 ILJ262181 IVF262181 JFB262181 JOX262181 JYT262181 KIP262181 KSL262181 LCH262181 LMD262181 LVZ262181 MFV262181 MPR262181 MZN262181 NJJ262181 NTF262181 ODB262181 OMX262181 OWT262181 PGP262181 PQL262181 QAH262181 QKD262181 QTZ262181 RDV262181 RNR262181 RXN262181 SHJ262181 SRF262181 TBB262181 TKX262181 TUT262181 UEP262181 UOL262181 UYH262181 VID262181 VRZ262181 WBV262181 WLR262181 WVN262181 E327717 JB327717 SX327717 ACT327717 AMP327717 AWL327717 BGH327717 BQD327717 BZZ327717 CJV327717 CTR327717 DDN327717 DNJ327717 DXF327717 EHB327717 EQX327717 FAT327717 FKP327717 FUL327717 GEH327717 GOD327717 GXZ327717 HHV327717 HRR327717 IBN327717 ILJ327717 IVF327717 JFB327717 JOX327717 JYT327717 KIP327717 KSL327717 LCH327717 LMD327717 LVZ327717 MFV327717 MPR327717 MZN327717 NJJ327717 NTF327717 ODB327717 OMX327717 OWT327717 PGP327717 PQL327717 QAH327717 QKD327717 QTZ327717 RDV327717 RNR327717 RXN327717 SHJ327717 SRF327717 TBB327717 TKX327717 TUT327717 UEP327717 UOL327717 UYH327717 VID327717 VRZ327717 WBV327717 WLR327717 WVN327717 E393253 JB393253 SX393253 ACT393253 AMP393253 AWL393253 BGH393253 BQD393253 BZZ393253 CJV393253 CTR393253 DDN393253 DNJ393253 DXF393253 EHB393253 EQX393253 FAT393253 FKP393253 FUL393253 GEH393253 GOD393253 GXZ393253 HHV393253 HRR393253 IBN393253 ILJ393253 IVF393253 JFB393253 JOX393253 JYT393253 KIP393253 KSL393253 LCH393253 LMD393253 LVZ393253 MFV393253 MPR393253 MZN393253 NJJ393253 NTF393253 ODB393253 OMX393253 OWT393253 PGP393253 PQL393253 QAH393253 QKD393253 QTZ393253 RDV393253 RNR393253 RXN393253 SHJ393253 SRF393253 TBB393253 TKX393253 TUT393253 UEP393253 UOL393253 UYH393253 VID393253 VRZ393253 WBV393253 WLR393253 WVN393253 E458789 JB458789 SX458789 ACT458789 AMP458789 AWL458789 BGH458789 BQD458789 BZZ458789 CJV458789 CTR458789 DDN458789 DNJ458789 DXF458789 EHB458789 EQX458789 FAT458789 FKP458789 FUL458789 GEH458789 GOD458789 GXZ458789 HHV458789 HRR458789 IBN458789 ILJ458789 IVF458789 JFB458789 JOX458789 JYT458789 KIP458789 KSL458789 LCH458789 LMD458789 LVZ458789 MFV458789 MPR458789 MZN458789 NJJ458789 NTF458789 ODB458789 OMX458789 OWT458789 PGP458789 PQL458789 QAH458789 QKD458789 QTZ458789 RDV458789 RNR458789 RXN458789 SHJ458789 SRF458789 TBB458789 TKX458789 TUT458789 UEP458789 UOL458789 UYH458789 VID458789 VRZ458789 WBV458789 WLR458789 WVN458789 E524325 JB524325 SX524325 ACT524325 AMP524325 AWL524325 BGH524325 BQD524325 BZZ524325 CJV524325 CTR524325 DDN524325 DNJ524325 DXF524325 EHB524325 EQX524325 FAT524325 FKP524325 FUL524325 GEH524325 GOD524325 GXZ524325 HHV524325 HRR524325 IBN524325 ILJ524325 IVF524325 JFB524325 JOX524325 JYT524325 KIP524325 KSL524325 LCH524325 LMD524325 LVZ524325 MFV524325 MPR524325 MZN524325 NJJ524325 NTF524325 ODB524325 OMX524325 OWT524325 PGP524325 PQL524325 QAH524325 QKD524325 QTZ524325 RDV524325 RNR524325 RXN524325 SHJ524325 SRF524325 TBB524325 TKX524325 TUT524325 UEP524325 UOL524325 UYH524325 VID524325 VRZ524325 WBV524325 WLR524325 WVN524325 E589861 JB589861 SX589861 ACT589861 AMP589861 AWL589861 BGH589861 BQD589861 BZZ589861 CJV589861 CTR589861 DDN589861 DNJ589861 DXF589861 EHB589861 EQX589861 FAT589861 FKP589861 FUL589861 GEH589861 GOD589861 GXZ589861 HHV589861 HRR589861 IBN589861 ILJ589861 IVF589861 JFB589861 JOX589861 JYT589861 KIP589861 KSL589861 LCH589861 LMD589861 LVZ589861 MFV589861 MPR589861 MZN589861 NJJ589861 NTF589861 ODB589861 OMX589861 OWT589861 PGP589861 PQL589861 QAH589861 QKD589861 QTZ589861 RDV589861 RNR589861 RXN589861 SHJ589861 SRF589861 TBB589861 TKX589861 TUT589861 UEP589861 UOL589861 UYH589861 VID589861 VRZ589861 WBV589861 WLR589861 WVN589861 E655397 JB655397 SX655397 ACT655397 AMP655397 AWL655397 BGH655397 BQD655397 BZZ655397 CJV655397 CTR655397 DDN655397 DNJ655397 DXF655397 EHB655397 EQX655397 FAT655397 FKP655397 FUL655397 GEH655397 GOD655397 GXZ655397 HHV655397 HRR655397 IBN655397 ILJ655397 IVF655397 JFB655397 JOX655397 JYT655397 KIP655397 KSL655397 LCH655397 LMD655397 LVZ655397 MFV655397 MPR655397 MZN655397 NJJ655397 NTF655397 ODB655397 OMX655397 OWT655397 PGP655397 PQL655397 QAH655397 QKD655397 QTZ655397 RDV655397 RNR655397 RXN655397 SHJ655397 SRF655397 TBB655397 TKX655397 TUT655397 UEP655397 UOL655397 UYH655397 VID655397 VRZ655397 WBV655397 WLR655397 WVN655397 E720933 JB720933 SX720933 ACT720933 AMP720933 AWL720933 BGH720933 BQD720933 BZZ720933 CJV720933 CTR720933 DDN720933 DNJ720933 DXF720933 EHB720933 EQX720933 FAT720933 FKP720933 FUL720933 GEH720933 GOD720933 GXZ720933 HHV720933 HRR720933 IBN720933 ILJ720933 IVF720933 JFB720933 JOX720933 JYT720933 KIP720933 KSL720933 LCH720933 LMD720933 LVZ720933 MFV720933 MPR720933 MZN720933 NJJ720933 NTF720933 ODB720933 OMX720933 OWT720933 PGP720933 PQL720933 QAH720933 QKD720933 QTZ720933 RDV720933 RNR720933 RXN720933 SHJ720933 SRF720933 TBB720933 TKX720933 TUT720933 UEP720933 UOL720933 UYH720933 VID720933 VRZ720933 WBV720933 WLR720933 WVN720933 E786469 JB786469 SX786469 ACT786469 AMP786469 AWL786469 BGH786469 BQD786469 BZZ786469 CJV786469 CTR786469 DDN786469 DNJ786469 DXF786469 EHB786469 EQX786469 FAT786469 FKP786469 FUL786469 GEH786469 GOD786469 GXZ786469 HHV786469 HRR786469 IBN786469 ILJ786469 IVF786469 JFB786469 JOX786469 JYT786469 KIP786469 KSL786469 LCH786469 LMD786469 LVZ786469 MFV786469 MPR786469 MZN786469 NJJ786469 NTF786469 ODB786469 OMX786469 OWT786469 PGP786469 PQL786469 QAH786469 QKD786469 QTZ786469 RDV786469 RNR786469 RXN786469 SHJ786469 SRF786469 TBB786469 TKX786469 TUT786469 UEP786469 UOL786469 UYH786469 VID786469 VRZ786469 WBV786469 WLR786469 WVN786469 E852005 JB852005 SX852005 ACT852005 AMP852005 AWL852005 BGH852005 BQD852005 BZZ852005 CJV852005 CTR852005 DDN852005 DNJ852005 DXF852005 EHB852005 EQX852005 FAT852005 FKP852005 FUL852005 GEH852005 GOD852005 GXZ852005 HHV852005 HRR852005 IBN852005 ILJ852005 IVF852005 JFB852005 JOX852005 JYT852005 KIP852005 KSL852005 LCH852005 LMD852005 LVZ852005 MFV852005 MPR852005 MZN852005 NJJ852005 NTF852005 ODB852005 OMX852005 OWT852005 PGP852005 PQL852005 QAH852005 QKD852005 QTZ852005 RDV852005 RNR852005 RXN852005 SHJ852005 SRF852005 TBB852005 TKX852005 TUT852005 UEP852005 UOL852005 UYH852005 VID852005 VRZ852005 WBV852005 WLR852005 WVN852005 E917541 JB917541 SX917541 ACT917541 AMP917541 AWL917541 BGH917541 BQD917541 BZZ917541 CJV917541 CTR917541 DDN917541 DNJ917541 DXF917541 EHB917541 EQX917541 FAT917541 FKP917541 FUL917541 GEH917541 GOD917541 GXZ917541 HHV917541 HRR917541 IBN917541 ILJ917541 IVF917541 JFB917541 JOX917541 JYT917541 KIP917541 KSL917541 LCH917541 LMD917541 LVZ917541 MFV917541 MPR917541 MZN917541 NJJ917541 NTF917541 ODB917541 OMX917541 OWT917541 PGP917541 PQL917541 QAH917541 QKD917541 QTZ917541 RDV917541 RNR917541 RXN917541 SHJ917541 SRF917541 TBB917541 TKX917541 TUT917541 UEP917541 UOL917541 UYH917541 VID917541 VRZ917541 WBV917541 WLR917541 WVN917541 E983077 JB983077 SX983077 ACT983077 AMP983077 AWL983077 BGH983077 BQD983077 BZZ983077 CJV983077 CTR983077 DDN983077 DNJ983077 DXF983077 EHB983077 EQX983077 FAT983077 FKP983077 FUL983077 GEH983077 GOD983077 GXZ983077 HHV983077 HRR983077 IBN983077 ILJ983077 IVF983077 JFB983077 JOX983077 JYT983077 KIP983077 KSL983077 LCH983077 LMD983077 LVZ983077 MFV983077 MPR983077 MZN983077 NJJ983077 NTF983077 ODB983077 OMX983077 OWT983077 PGP983077 PQL983077 QAH983077 QKD983077 QTZ983077 RDV983077 RNR983077 RXN983077 SHJ983077 SRF983077 TBB983077 TKX983077 TUT983077 UEP983077 UOL983077 UYH983077 VID983077 VRZ983077 WBV983077 WLR983077 WVN983077 K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K65573 JH65573 TD65573 ACZ65573 AMV65573 AWR65573 BGN65573 BQJ65573 CAF65573 CKB65573 CTX65573 DDT65573 DNP65573 DXL65573 EHH65573 ERD65573 FAZ65573 FKV65573 FUR65573 GEN65573 GOJ65573 GYF65573 HIB65573 HRX65573 IBT65573 ILP65573 IVL65573 JFH65573 JPD65573 JYZ65573 KIV65573 KSR65573 LCN65573 LMJ65573 LWF65573 MGB65573 MPX65573 MZT65573 NJP65573 NTL65573 ODH65573 OND65573 OWZ65573 PGV65573 PQR65573 QAN65573 QKJ65573 QUF65573 REB65573 RNX65573 RXT65573 SHP65573 SRL65573 TBH65573 TLD65573 TUZ65573 UEV65573 UOR65573 UYN65573 VIJ65573 VSF65573 WCB65573 WLX65573 WVT65573 K131109 JH131109 TD131109 ACZ131109 AMV131109 AWR131109 BGN131109 BQJ131109 CAF131109 CKB131109 CTX131109 DDT131109 DNP131109 DXL131109 EHH131109 ERD131109 FAZ131109 FKV131109 FUR131109 GEN131109 GOJ131109 GYF131109 HIB131109 HRX131109 IBT131109 ILP131109 IVL131109 JFH131109 JPD131109 JYZ131109 KIV131109 KSR131109 LCN131109 LMJ131109 LWF131109 MGB131109 MPX131109 MZT131109 NJP131109 NTL131109 ODH131109 OND131109 OWZ131109 PGV131109 PQR131109 QAN131109 QKJ131109 QUF131109 REB131109 RNX131109 RXT131109 SHP131109 SRL131109 TBH131109 TLD131109 TUZ131109 UEV131109 UOR131109 UYN131109 VIJ131109 VSF131109 WCB131109 WLX131109 WVT131109 K196645 JH196645 TD196645 ACZ196645 AMV196645 AWR196645 BGN196645 BQJ196645 CAF196645 CKB196645 CTX196645 DDT196645 DNP196645 DXL196645 EHH196645 ERD196645 FAZ196645 FKV196645 FUR196645 GEN196645 GOJ196645 GYF196645 HIB196645 HRX196645 IBT196645 ILP196645 IVL196645 JFH196645 JPD196645 JYZ196645 KIV196645 KSR196645 LCN196645 LMJ196645 LWF196645 MGB196645 MPX196645 MZT196645 NJP196645 NTL196645 ODH196645 OND196645 OWZ196645 PGV196645 PQR196645 QAN196645 QKJ196645 QUF196645 REB196645 RNX196645 RXT196645 SHP196645 SRL196645 TBH196645 TLD196645 TUZ196645 UEV196645 UOR196645 UYN196645 VIJ196645 VSF196645 WCB196645 WLX196645 WVT196645 K262181 JH262181 TD262181 ACZ262181 AMV262181 AWR262181 BGN262181 BQJ262181 CAF262181 CKB262181 CTX262181 DDT262181 DNP262181 DXL262181 EHH262181 ERD262181 FAZ262181 FKV262181 FUR262181 GEN262181 GOJ262181 GYF262181 HIB262181 HRX262181 IBT262181 ILP262181 IVL262181 JFH262181 JPD262181 JYZ262181 KIV262181 KSR262181 LCN262181 LMJ262181 LWF262181 MGB262181 MPX262181 MZT262181 NJP262181 NTL262181 ODH262181 OND262181 OWZ262181 PGV262181 PQR262181 QAN262181 QKJ262181 QUF262181 REB262181 RNX262181 RXT262181 SHP262181 SRL262181 TBH262181 TLD262181 TUZ262181 UEV262181 UOR262181 UYN262181 VIJ262181 VSF262181 WCB262181 WLX262181 WVT262181 K327717 JH327717 TD327717 ACZ327717 AMV327717 AWR327717 BGN327717 BQJ327717 CAF327717 CKB327717 CTX327717 DDT327717 DNP327717 DXL327717 EHH327717 ERD327717 FAZ327717 FKV327717 FUR327717 GEN327717 GOJ327717 GYF327717 HIB327717 HRX327717 IBT327717 ILP327717 IVL327717 JFH327717 JPD327717 JYZ327717 KIV327717 KSR327717 LCN327717 LMJ327717 LWF327717 MGB327717 MPX327717 MZT327717 NJP327717 NTL327717 ODH327717 OND327717 OWZ327717 PGV327717 PQR327717 QAN327717 QKJ327717 QUF327717 REB327717 RNX327717 RXT327717 SHP327717 SRL327717 TBH327717 TLD327717 TUZ327717 UEV327717 UOR327717 UYN327717 VIJ327717 VSF327717 WCB327717 WLX327717 WVT327717 K393253 JH393253 TD393253 ACZ393253 AMV393253 AWR393253 BGN393253 BQJ393253 CAF393253 CKB393253 CTX393253 DDT393253 DNP393253 DXL393253 EHH393253 ERD393253 FAZ393253 FKV393253 FUR393253 GEN393253 GOJ393253 GYF393253 HIB393253 HRX393253 IBT393253 ILP393253 IVL393253 JFH393253 JPD393253 JYZ393253 KIV393253 KSR393253 LCN393253 LMJ393253 LWF393253 MGB393253 MPX393253 MZT393253 NJP393253 NTL393253 ODH393253 OND393253 OWZ393253 PGV393253 PQR393253 QAN393253 QKJ393253 QUF393253 REB393253 RNX393253 RXT393253 SHP393253 SRL393253 TBH393253 TLD393253 TUZ393253 UEV393253 UOR393253 UYN393253 VIJ393253 VSF393253 WCB393253 WLX393253 WVT393253 K458789 JH458789 TD458789 ACZ458789 AMV458789 AWR458789 BGN458789 BQJ458789 CAF458789 CKB458789 CTX458789 DDT458789 DNP458789 DXL458789 EHH458789 ERD458789 FAZ458789 FKV458789 FUR458789 GEN458789 GOJ458789 GYF458789 HIB458789 HRX458789 IBT458789 ILP458789 IVL458789 JFH458789 JPD458789 JYZ458789 KIV458789 KSR458789 LCN458789 LMJ458789 LWF458789 MGB458789 MPX458789 MZT458789 NJP458789 NTL458789 ODH458789 OND458789 OWZ458789 PGV458789 PQR458789 QAN458789 QKJ458789 QUF458789 REB458789 RNX458789 RXT458789 SHP458789 SRL458789 TBH458789 TLD458789 TUZ458789 UEV458789 UOR458789 UYN458789 VIJ458789 VSF458789 WCB458789 WLX458789 WVT458789 K524325 JH524325 TD524325 ACZ524325 AMV524325 AWR524325 BGN524325 BQJ524325 CAF524325 CKB524325 CTX524325 DDT524325 DNP524325 DXL524325 EHH524325 ERD524325 FAZ524325 FKV524325 FUR524325 GEN524325 GOJ524325 GYF524325 HIB524325 HRX524325 IBT524325 ILP524325 IVL524325 JFH524325 JPD524325 JYZ524325 KIV524325 KSR524325 LCN524325 LMJ524325 LWF524325 MGB524325 MPX524325 MZT524325 NJP524325 NTL524325 ODH524325 OND524325 OWZ524325 PGV524325 PQR524325 QAN524325 QKJ524325 QUF524325 REB524325 RNX524325 RXT524325 SHP524325 SRL524325 TBH524325 TLD524325 TUZ524325 UEV524325 UOR524325 UYN524325 VIJ524325 VSF524325 WCB524325 WLX524325 WVT524325 K589861 JH589861 TD589861 ACZ589861 AMV589861 AWR589861 BGN589861 BQJ589861 CAF589861 CKB589861 CTX589861 DDT589861 DNP589861 DXL589861 EHH589861 ERD589861 FAZ589861 FKV589861 FUR589861 GEN589861 GOJ589861 GYF589861 HIB589861 HRX589861 IBT589861 ILP589861 IVL589861 JFH589861 JPD589861 JYZ589861 KIV589861 KSR589861 LCN589861 LMJ589861 LWF589861 MGB589861 MPX589861 MZT589861 NJP589861 NTL589861 ODH589861 OND589861 OWZ589861 PGV589861 PQR589861 QAN589861 QKJ589861 QUF589861 REB589861 RNX589861 RXT589861 SHP589861 SRL589861 TBH589861 TLD589861 TUZ589861 UEV589861 UOR589861 UYN589861 VIJ589861 VSF589861 WCB589861 WLX589861 WVT589861 K655397 JH655397 TD655397 ACZ655397 AMV655397 AWR655397 BGN655397 BQJ655397 CAF655397 CKB655397 CTX655397 DDT655397 DNP655397 DXL655397 EHH655397 ERD655397 FAZ655397 FKV655397 FUR655397 GEN655397 GOJ655397 GYF655397 HIB655397 HRX655397 IBT655397 ILP655397 IVL655397 JFH655397 JPD655397 JYZ655397 KIV655397 KSR655397 LCN655397 LMJ655397 LWF655397 MGB655397 MPX655397 MZT655397 NJP655397 NTL655397 ODH655397 OND655397 OWZ655397 PGV655397 PQR655397 QAN655397 QKJ655397 QUF655397 REB655397 RNX655397 RXT655397 SHP655397 SRL655397 TBH655397 TLD655397 TUZ655397 UEV655397 UOR655397 UYN655397 VIJ655397 VSF655397 WCB655397 WLX655397 WVT655397 K720933 JH720933 TD720933 ACZ720933 AMV720933 AWR720933 BGN720933 BQJ720933 CAF720933 CKB720933 CTX720933 DDT720933 DNP720933 DXL720933 EHH720933 ERD720933 FAZ720933 FKV720933 FUR720933 GEN720933 GOJ720933 GYF720933 HIB720933 HRX720933 IBT720933 ILP720933 IVL720933 JFH720933 JPD720933 JYZ720933 KIV720933 KSR720933 LCN720933 LMJ720933 LWF720933 MGB720933 MPX720933 MZT720933 NJP720933 NTL720933 ODH720933 OND720933 OWZ720933 PGV720933 PQR720933 QAN720933 QKJ720933 QUF720933 REB720933 RNX720933 RXT720933 SHP720933 SRL720933 TBH720933 TLD720933 TUZ720933 UEV720933 UOR720933 UYN720933 VIJ720933 VSF720933 WCB720933 WLX720933 WVT720933 K786469 JH786469 TD786469 ACZ786469 AMV786469 AWR786469 BGN786469 BQJ786469 CAF786469 CKB786469 CTX786469 DDT786469 DNP786469 DXL786469 EHH786469 ERD786469 FAZ786469 FKV786469 FUR786469 GEN786469 GOJ786469 GYF786469 HIB786469 HRX786469 IBT786469 ILP786469 IVL786469 JFH786469 JPD786469 JYZ786469 KIV786469 KSR786469 LCN786469 LMJ786469 LWF786469 MGB786469 MPX786469 MZT786469 NJP786469 NTL786469 ODH786469 OND786469 OWZ786469 PGV786469 PQR786469 QAN786469 QKJ786469 QUF786469 REB786469 RNX786469 RXT786469 SHP786469 SRL786469 TBH786469 TLD786469 TUZ786469 UEV786469 UOR786469 UYN786469 VIJ786469 VSF786469 WCB786469 WLX786469 WVT786469 K852005 JH852005 TD852005 ACZ852005 AMV852005 AWR852005 BGN852005 BQJ852005 CAF852005 CKB852005 CTX852005 DDT852005 DNP852005 DXL852005 EHH852005 ERD852005 FAZ852005 FKV852005 FUR852005 GEN852005 GOJ852005 GYF852005 HIB852005 HRX852005 IBT852005 ILP852005 IVL852005 JFH852005 JPD852005 JYZ852005 KIV852005 KSR852005 LCN852005 LMJ852005 LWF852005 MGB852005 MPX852005 MZT852005 NJP852005 NTL852005 ODH852005 OND852005 OWZ852005 PGV852005 PQR852005 QAN852005 QKJ852005 QUF852005 REB852005 RNX852005 RXT852005 SHP852005 SRL852005 TBH852005 TLD852005 TUZ852005 UEV852005 UOR852005 UYN852005 VIJ852005 VSF852005 WCB852005 WLX852005 WVT852005 K917541 JH917541 TD917541 ACZ917541 AMV917541 AWR917541 BGN917541 BQJ917541 CAF917541 CKB917541 CTX917541 DDT917541 DNP917541 DXL917541 EHH917541 ERD917541 FAZ917541 FKV917541 FUR917541 GEN917541 GOJ917541 GYF917541 HIB917541 HRX917541 IBT917541 ILP917541 IVL917541 JFH917541 JPD917541 JYZ917541 KIV917541 KSR917541 LCN917541 LMJ917541 LWF917541 MGB917541 MPX917541 MZT917541 NJP917541 NTL917541 ODH917541 OND917541 OWZ917541 PGV917541 PQR917541 QAN917541 QKJ917541 QUF917541 REB917541 RNX917541 RXT917541 SHP917541 SRL917541 TBH917541 TLD917541 TUZ917541 UEV917541 UOR917541 UYN917541 VIJ917541 VSF917541 WCB917541 WLX917541 WVT917541 K983077 JH983077 TD983077 ACZ983077 AMV983077 AWR983077 BGN983077 BQJ983077 CAF983077 CKB983077 CTX983077 DDT983077 DNP983077 DXL983077 EHH983077 ERD983077 FAZ983077 FKV983077 FUR983077 GEN983077 GOJ983077 GYF983077 HIB983077 HRX983077 IBT983077 ILP983077 IVL983077 JFH983077 JPD983077 JYZ983077 KIV983077 KSR983077 LCN983077 LMJ983077 LWF983077 MGB983077 MPX983077 MZT983077 NJP983077 NTL983077 ODH983077 OND983077 OWZ983077 PGV983077 PQR983077 QAN983077 QKJ983077 QUF983077 REB983077 RNX983077 RXT983077 SHP983077 SRL983077 TBH983077 TLD983077 TUZ983077 UEV983077 UOR983077 UYN983077 VIJ983077 VSF983077 WCB983077 WLX983077 WVT983077" xr:uid="{00000000-0002-0000-0100-000003000000}">
      <formula1>"月,火,水,木,金,土,日"</formula1>
    </dataValidation>
    <dataValidation type="whole" imeMode="off" allowBlank="1" showInputMessage="1" showErrorMessage="1" sqref="G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G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G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G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G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G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G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G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G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G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G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G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G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G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G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G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E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E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E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E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E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E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E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E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E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E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E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E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E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E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E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E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K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K65574 JH65574 TD65574 ACZ65574 AMV65574 AWR65574 BGN65574 BQJ65574 CAF65574 CKB65574 CTX65574 DDT65574 DNP65574 DXL65574 EHH65574 ERD65574 FAZ65574 FKV65574 FUR65574 GEN65574 GOJ65574 GYF65574 HIB65574 HRX65574 IBT65574 ILP65574 IVL65574 JFH65574 JPD65574 JYZ65574 KIV65574 KSR65574 LCN65574 LMJ65574 LWF65574 MGB65574 MPX65574 MZT65574 NJP65574 NTL65574 ODH65574 OND65574 OWZ65574 PGV65574 PQR65574 QAN65574 QKJ65574 QUF65574 REB65574 RNX65574 RXT65574 SHP65574 SRL65574 TBH65574 TLD65574 TUZ65574 UEV65574 UOR65574 UYN65574 VIJ65574 VSF65574 WCB65574 WLX65574 WVT65574 K131110 JH131110 TD131110 ACZ131110 AMV131110 AWR131110 BGN131110 BQJ131110 CAF131110 CKB131110 CTX131110 DDT131110 DNP131110 DXL131110 EHH131110 ERD131110 FAZ131110 FKV131110 FUR131110 GEN131110 GOJ131110 GYF131110 HIB131110 HRX131110 IBT131110 ILP131110 IVL131110 JFH131110 JPD131110 JYZ131110 KIV131110 KSR131110 LCN131110 LMJ131110 LWF131110 MGB131110 MPX131110 MZT131110 NJP131110 NTL131110 ODH131110 OND131110 OWZ131110 PGV131110 PQR131110 QAN131110 QKJ131110 QUF131110 REB131110 RNX131110 RXT131110 SHP131110 SRL131110 TBH131110 TLD131110 TUZ131110 UEV131110 UOR131110 UYN131110 VIJ131110 VSF131110 WCB131110 WLX131110 WVT131110 K196646 JH196646 TD196646 ACZ196646 AMV196646 AWR196646 BGN196646 BQJ196646 CAF196646 CKB196646 CTX196646 DDT196646 DNP196646 DXL196646 EHH196646 ERD196646 FAZ196646 FKV196646 FUR196646 GEN196646 GOJ196646 GYF196646 HIB196646 HRX196646 IBT196646 ILP196646 IVL196646 JFH196646 JPD196646 JYZ196646 KIV196646 KSR196646 LCN196646 LMJ196646 LWF196646 MGB196646 MPX196646 MZT196646 NJP196646 NTL196646 ODH196646 OND196646 OWZ196646 PGV196646 PQR196646 QAN196646 QKJ196646 QUF196646 REB196646 RNX196646 RXT196646 SHP196646 SRL196646 TBH196646 TLD196646 TUZ196646 UEV196646 UOR196646 UYN196646 VIJ196646 VSF196646 WCB196646 WLX196646 WVT196646 K262182 JH262182 TD262182 ACZ262182 AMV262182 AWR262182 BGN262182 BQJ262182 CAF262182 CKB262182 CTX262182 DDT262182 DNP262182 DXL262182 EHH262182 ERD262182 FAZ262182 FKV262182 FUR262182 GEN262182 GOJ262182 GYF262182 HIB262182 HRX262182 IBT262182 ILP262182 IVL262182 JFH262182 JPD262182 JYZ262182 KIV262182 KSR262182 LCN262182 LMJ262182 LWF262182 MGB262182 MPX262182 MZT262182 NJP262182 NTL262182 ODH262182 OND262182 OWZ262182 PGV262182 PQR262182 QAN262182 QKJ262182 QUF262182 REB262182 RNX262182 RXT262182 SHP262182 SRL262182 TBH262182 TLD262182 TUZ262182 UEV262182 UOR262182 UYN262182 VIJ262182 VSF262182 WCB262182 WLX262182 WVT262182 K327718 JH327718 TD327718 ACZ327718 AMV327718 AWR327718 BGN327718 BQJ327718 CAF327718 CKB327718 CTX327718 DDT327718 DNP327718 DXL327718 EHH327718 ERD327718 FAZ327718 FKV327718 FUR327718 GEN327718 GOJ327718 GYF327718 HIB327718 HRX327718 IBT327718 ILP327718 IVL327718 JFH327718 JPD327718 JYZ327718 KIV327718 KSR327718 LCN327718 LMJ327718 LWF327718 MGB327718 MPX327718 MZT327718 NJP327718 NTL327718 ODH327718 OND327718 OWZ327718 PGV327718 PQR327718 QAN327718 QKJ327718 QUF327718 REB327718 RNX327718 RXT327718 SHP327718 SRL327718 TBH327718 TLD327718 TUZ327718 UEV327718 UOR327718 UYN327718 VIJ327718 VSF327718 WCB327718 WLX327718 WVT327718 K393254 JH393254 TD393254 ACZ393254 AMV393254 AWR393254 BGN393254 BQJ393254 CAF393254 CKB393254 CTX393254 DDT393254 DNP393254 DXL393254 EHH393254 ERD393254 FAZ393254 FKV393254 FUR393254 GEN393254 GOJ393254 GYF393254 HIB393254 HRX393254 IBT393254 ILP393254 IVL393254 JFH393254 JPD393254 JYZ393254 KIV393254 KSR393254 LCN393254 LMJ393254 LWF393254 MGB393254 MPX393254 MZT393254 NJP393254 NTL393254 ODH393254 OND393254 OWZ393254 PGV393254 PQR393254 QAN393254 QKJ393254 QUF393254 REB393254 RNX393254 RXT393254 SHP393254 SRL393254 TBH393254 TLD393254 TUZ393254 UEV393254 UOR393254 UYN393254 VIJ393254 VSF393254 WCB393254 WLX393254 WVT393254 K458790 JH458790 TD458790 ACZ458790 AMV458790 AWR458790 BGN458790 BQJ458790 CAF458790 CKB458790 CTX458790 DDT458790 DNP458790 DXL458790 EHH458790 ERD458790 FAZ458790 FKV458790 FUR458790 GEN458790 GOJ458790 GYF458790 HIB458790 HRX458790 IBT458790 ILP458790 IVL458790 JFH458790 JPD458790 JYZ458790 KIV458790 KSR458790 LCN458790 LMJ458790 LWF458790 MGB458790 MPX458790 MZT458790 NJP458790 NTL458790 ODH458790 OND458790 OWZ458790 PGV458790 PQR458790 QAN458790 QKJ458790 QUF458790 REB458790 RNX458790 RXT458790 SHP458790 SRL458790 TBH458790 TLD458790 TUZ458790 UEV458790 UOR458790 UYN458790 VIJ458790 VSF458790 WCB458790 WLX458790 WVT458790 K524326 JH524326 TD524326 ACZ524326 AMV524326 AWR524326 BGN524326 BQJ524326 CAF524326 CKB524326 CTX524326 DDT524326 DNP524326 DXL524326 EHH524326 ERD524326 FAZ524326 FKV524326 FUR524326 GEN524326 GOJ524326 GYF524326 HIB524326 HRX524326 IBT524326 ILP524326 IVL524326 JFH524326 JPD524326 JYZ524326 KIV524326 KSR524326 LCN524326 LMJ524326 LWF524326 MGB524326 MPX524326 MZT524326 NJP524326 NTL524326 ODH524326 OND524326 OWZ524326 PGV524326 PQR524326 QAN524326 QKJ524326 QUF524326 REB524326 RNX524326 RXT524326 SHP524326 SRL524326 TBH524326 TLD524326 TUZ524326 UEV524326 UOR524326 UYN524326 VIJ524326 VSF524326 WCB524326 WLX524326 WVT524326 K589862 JH589862 TD589862 ACZ589862 AMV589862 AWR589862 BGN589862 BQJ589862 CAF589862 CKB589862 CTX589862 DDT589862 DNP589862 DXL589862 EHH589862 ERD589862 FAZ589862 FKV589862 FUR589862 GEN589862 GOJ589862 GYF589862 HIB589862 HRX589862 IBT589862 ILP589862 IVL589862 JFH589862 JPD589862 JYZ589862 KIV589862 KSR589862 LCN589862 LMJ589862 LWF589862 MGB589862 MPX589862 MZT589862 NJP589862 NTL589862 ODH589862 OND589862 OWZ589862 PGV589862 PQR589862 QAN589862 QKJ589862 QUF589862 REB589862 RNX589862 RXT589862 SHP589862 SRL589862 TBH589862 TLD589862 TUZ589862 UEV589862 UOR589862 UYN589862 VIJ589862 VSF589862 WCB589862 WLX589862 WVT589862 K655398 JH655398 TD655398 ACZ655398 AMV655398 AWR655398 BGN655398 BQJ655398 CAF655398 CKB655398 CTX655398 DDT655398 DNP655398 DXL655398 EHH655398 ERD655398 FAZ655398 FKV655398 FUR655398 GEN655398 GOJ655398 GYF655398 HIB655398 HRX655398 IBT655398 ILP655398 IVL655398 JFH655398 JPD655398 JYZ655398 KIV655398 KSR655398 LCN655398 LMJ655398 LWF655398 MGB655398 MPX655398 MZT655398 NJP655398 NTL655398 ODH655398 OND655398 OWZ655398 PGV655398 PQR655398 QAN655398 QKJ655398 QUF655398 REB655398 RNX655398 RXT655398 SHP655398 SRL655398 TBH655398 TLD655398 TUZ655398 UEV655398 UOR655398 UYN655398 VIJ655398 VSF655398 WCB655398 WLX655398 WVT655398 K720934 JH720934 TD720934 ACZ720934 AMV720934 AWR720934 BGN720934 BQJ720934 CAF720934 CKB720934 CTX720934 DDT720934 DNP720934 DXL720934 EHH720934 ERD720934 FAZ720934 FKV720934 FUR720934 GEN720934 GOJ720934 GYF720934 HIB720934 HRX720934 IBT720934 ILP720934 IVL720934 JFH720934 JPD720934 JYZ720934 KIV720934 KSR720934 LCN720934 LMJ720934 LWF720934 MGB720934 MPX720934 MZT720934 NJP720934 NTL720934 ODH720934 OND720934 OWZ720934 PGV720934 PQR720934 QAN720934 QKJ720934 QUF720934 REB720934 RNX720934 RXT720934 SHP720934 SRL720934 TBH720934 TLD720934 TUZ720934 UEV720934 UOR720934 UYN720934 VIJ720934 VSF720934 WCB720934 WLX720934 WVT720934 K786470 JH786470 TD786470 ACZ786470 AMV786470 AWR786470 BGN786470 BQJ786470 CAF786470 CKB786470 CTX786470 DDT786470 DNP786470 DXL786470 EHH786470 ERD786470 FAZ786470 FKV786470 FUR786470 GEN786470 GOJ786470 GYF786470 HIB786470 HRX786470 IBT786470 ILP786470 IVL786470 JFH786470 JPD786470 JYZ786470 KIV786470 KSR786470 LCN786470 LMJ786470 LWF786470 MGB786470 MPX786470 MZT786470 NJP786470 NTL786470 ODH786470 OND786470 OWZ786470 PGV786470 PQR786470 QAN786470 QKJ786470 QUF786470 REB786470 RNX786470 RXT786470 SHP786470 SRL786470 TBH786470 TLD786470 TUZ786470 UEV786470 UOR786470 UYN786470 VIJ786470 VSF786470 WCB786470 WLX786470 WVT786470 K852006 JH852006 TD852006 ACZ852006 AMV852006 AWR852006 BGN852006 BQJ852006 CAF852006 CKB852006 CTX852006 DDT852006 DNP852006 DXL852006 EHH852006 ERD852006 FAZ852006 FKV852006 FUR852006 GEN852006 GOJ852006 GYF852006 HIB852006 HRX852006 IBT852006 ILP852006 IVL852006 JFH852006 JPD852006 JYZ852006 KIV852006 KSR852006 LCN852006 LMJ852006 LWF852006 MGB852006 MPX852006 MZT852006 NJP852006 NTL852006 ODH852006 OND852006 OWZ852006 PGV852006 PQR852006 QAN852006 QKJ852006 QUF852006 REB852006 RNX852006 RXT852006 SHP852006 SRL852006 TBH852006 TLD852006 TUZ852006 UEV852006 UOR852006 UYN852006 VIJ852006 VSF852006 WCB852006 WLX852006 WVT852006 K917542 JH917542 TD917542 ACZ917542 AMV917542 AWR917542 BGN917542 BQJ917542 CAF917542 CKB917542 CTX917542 DDT917542 DNP917542 DXL917542 EHH917542 ERD917542 FAZ917542 FKV917542 FUR917542 GEN917542 GOJ917542 GYF917542 HIB917542 HRX917542 IBT917542 ILP917542 IVL917542 JFH917542 JPD917542 JYZ917542 KIV917542 KSR917542 LCN917542 LMJ917542 LWF917542 MGB917542 MPX917542 MZT917542 NJP917542 NTL917542 ODH917542 OND917542 OWZ917542 PGV917542 PQR917542 QAN917542 QKJ917542 QUF917542 REB917542 RNX917542 RXT917542 SHP917542 SRL917542 TBH917542 TLD917542 TUZ917542 UEV917542 UOR917542 UYN917542 VIJ917542 VSF917542 WCB917542 WLX917542 WVT917542 K983078 JH983078 TD983078 ACZ983078 AMV983078 AWR983078 BGN983078 BQJ983078 CAF983078 CKB983078 CTX983078 DDT983078 DNP983078 DXL983078 EHH983078 ERD983078 FAZ983078 FKV983078 FUR983078 GEN983078 GOJ983078 GYF983078 HIB983078 HRX983078 IBT983078 ILP983078 IVL983078 JFH983078 JPD983078 JYZ983078 KIV983078 KSR983078 LCN983078 LMJ983078 LWF983078 MGB983078 MPX983078 MZT983078 NJP983078 NTL983078 ODH983078 OND983078 OWZ983078 PGV983078 PQR983078 QAN983078 QKJ983078 QUF983078 REB983078 RNX983078 RXT983078 SHP983078 SRL983078 TBH983078 TLD983078 TUZ983078 UEV983078 UOR983078 UYN983078 VIJ983078 VSF983078 WCB983078 WLX983078 WVT983078" xr:uid="{00000000-0002-0000-0100-000004000000}">
      <formula1>0</formula1>
      <formula2>60</formula2>
    </dataValidation>
    <dataValidation type="whole" imeMode="off" operator="greaterThanOrEqual" allowBlank="1" showInputMessage="1" showErrorMessage="1" sqref="K18:L18 JH18:JI18 TD18:TE18 ACZ18:ADA18 AMV18:AMW18 AWR18:AWS18 BGN18:BGO18 BQJ18:BQK18 CAF18:CAG18 CKB18:CKC18 CTX18:CTY18 DDT18:DDU18 DNP18:DNQ18 DXL18:DXM18 EHH18:EHI18 ERD18:ERE18 FAZ18:FBA18 FKV18:FKW18 FUR18:FUS18 GEN18:GEO18 GOJ18:GOK18 GYF18:GYG18 HIB18:HIC18 HRX18:HRY18 IBT18:IBU18 ILP18:ILQ18 IVL18:IVM18 JFH18:JFI18 JPD18:JPE18 JYZ18:JZA18 KIV18:KIW18 KSR18:KSS18 LCN18:LCO18 LMJ18:LMK18 LWF18:LWG18 MGB18:MGC18 MPX18:MPY18 MZT18:MZU18 NJP18:NJQ18 NTL18:NTM18 ODH18:ODI18 OND18:ONE18 OWZ18:OXA18 PGV18:PGW18 PQR18:PQS18 QAN18:QAO18 QKJ18:QKK18 QUF18:QUG18 REB18:REC18 RNX18:RNY18 RXT18:RXU18 SHP18:SHQ18 SRL18:SRM18 TBH18:TBI18 TLD18:TLE18 TUZ18:TVA18 UEV18:UEW18 UOR18:UOS18 UYN18:UYO18 VIJ18:VIK18 VSF18:VSG18 WCB18:WCC18 WLX18:WLY18 WVT18:WVU18 K65556:L65556 JH65556:JI65556 TD65556:TE65556 ACZ65556:ADA65556 AMV65556:AMW65556 AWR65556:AWS65556 BGN65556:BGO65556 BQJ65556:BQK65556 CAF65556:CAG65556 CKB65556:CKC65556 CTX65556:CTY65556 DDT65556:DDU65556 DNP65556:DNQ65556 DXL65556:DXM65556 EHH65556:EHI65556 ERD65556:ERE65556 FAZ65556:FBA65556 FKV65556:FKW65556 FUR65556:FUS65556 GEN65556:GEO65556 GOJ65556:GOK65556 GYF65556:GYG65556 HIB65556:HIC65556 HRX65556:HRY65556 IBT65556:IBU65556 ILP65556:ILQ65556 IVL65556:IVM65556 JFH65556:JFI65556 JPD65556:JPE65556 JYZ65556:JZA65556 KIV65556:KIW65556 KSR65556:KSS65556 LCN65556:LCO65556 LMJ65556:LMK65556 LWF65556:LWG65556 MGB65556:MGC65556 MPX65556:MPY65556 MZT65556:MZU65556 NJP65556:NJQ65556 NTL65556:NTM65556 ODH65556:ODI65556 OND65556:ONE65556 OWZ65556:OXA65556 PGV65556:PGW65556 PQR65556:PQS65556 QAN65556:QAO65556 QKJ65556:QKK65556 QUF65556:QUG65556 REB65556:REC65556 RNX65556:RNY65556 RXT65556:RXU65556 SHP65556:SHQ65556 SRL65556:SRM65556 TBH65556:TBI65556 TLD65556:TLE65556 TUZ65556:TVA65556 UEV65556:UEW65556 UOR65556:UOS65556 UYN65556:UYO65556 VIJ65556:VIK65556 VSF65556:VSG65556 WCB65556:WCC65556 WLX65556:WLY65556 WVT65556:WVU65556 K131092:L131092 JH131092:JI131092 TD131092:TE131092 ACZ131092:ADA131092 AMV131092:AMW131092 AWR131092:AWS131092 BGN131092:BGO131092 BQJ131092:BQK131092 CAF131092:CAG131092 CKB131092:CKC131092 CTX131092:CTY131092 DDT131092:DDU131092 DNP131092:DNQ131092 DXL131092:DXM131092 EHH131092:EHI131092 ERD131092:ERE131092 FAZ131092:FBA131092 FKV131092:FKW131092 FUR131092:FUS131092 GEN131092:GEO131092 GOJ131092:GOK131092 GYF131092:GYG131092 HIB131092:HIC131092 HRX131092:HRY131092 IBT131092:IBU131092 ILP131092:ILQ131092 IVL131092:IVM131092 JFH131092:JFI131092 JPD131092:JPE131092 JYZ131092:JZA131092 KIV131092:KIW131092 KSR131092:KSS131092 LCN131092:LCO131092 LMJ131092:LMK131092 LWF131092:LWG131092 MGB131092:MGC131092 MPX131092:MPY131092 MZT131092:MZU131092 NJP131092:NJQ131092 NTL131092:NTM131092 ODH131092:ODI131092 OND131092:ONE131092 OWZ131092:OXA131092 PGV131092:PGW131092 PQR131092:PQS131092 QAN131092:QAO131092 QKJ131092:QKK131092 QUF131092:QUG131092 REB131092:REC131092 RNX131092:RNY131092 RXT131092:RXU131092 SHP131092:SHQ131092 SRL131092:SRM131092 TBH131092:TBI131092 TLD131092:TLE131092 TUZ131092:TVA131092 UEV131092:UEW131092 UOR131092:UOS131092 UYN131092:UYO131092 VIJ131092:VIK131092 VSF131092:VSG131092 WCB131092:WCC131092 WLX131092:WLY131092 WVT131092:WVU131092 K196628:L196628 JH196628:JI196628 TD196628:TE196628 ACZ196628:ADA196628 AMV196628:AMW196628 AWR196628:AWS196628 BGN196628:BGO196628 BQJ196628:BQK196628 CAF196628:CAG196628 CKB196628:CKC196628 CTX196628:CTY196628 DDT196628:DDU196628 DNP196628:DNQ196628 DXL196628:DXM196628 EHH196628:EHI196628 ERD196628:ERE196628 FAZ196628:FBA196628 FKV196628:FKW196628 FUR196628:FUS196628 GEN196628:GEO196628 GOJ196628:GOK196628 GYF196628:GYG196628 HIB196628:HIC196628 HRX196628:HRY196628 IBT196628:IBU196628 ILP196628:ILQ196628 IVL196628:IVM196628 JFH196628:JFI196628 JPD196628:JPE196628 JYZ196628:JZA196628 KIV196628:KIW196628 KSR196628:KSS196628 LCN196628:LCO196628 LMJ196628:LMK196628 LWF196628:LWG196628 MGB196628:MGC196628 MPX196628:MPY196628 MZT196628:MZU196628 NJP196628:NJQ196628 NTL196628:NTM196628 ODH196628:ODI196628 OND196628:ONE196628 OWZ196628:OXA196628 PGV196628:PGW196628 PQR196628:PQS196628 QAN196628:QAO196628 QKJ196628:QKK196628 QUF196628:QUG196628 REB196628:REC196628 RNX196628:RNY196628 RXT196628:RXU196628 SHP196628:SHQ196628 SRL196628:SRM196628 TBH196628:TBI196628 TLD196628:TLE196628 TUZ196628:TVA196628 UEV196628:UEW196628 UOR196628:UOS196628 UYN196628:UYO196628 VIJ196628:VIK196628 VSF196628:VSG196628 WCB196628:WCC196628 WLX196628:WLY196628 WVT196628:WVU196628 K262164:L262164 JH262164:JI262164 TD262164:TE262164 ACZ262164:ADA262164 AMV262164:AMW262164 AWR262164:AWS262164 BGN262164:BGO262164 BQJ262164:BQK262164 CAF262164:CAG262164 CKB262164:CKC262164 CTX262164:CTY262164 DDT262164:DDU262164 DNP262164:DNQ262164 DXL262164:DXM262164 EHH262164:EHI262164 ERD262164:ERE262164 FAZ262164:FBA262164 FKV262164:FKW262164 FUR262164:FUS262164 GEN262164:GEO262164 GOJ262164:GOK262164 GYF262164:GYG262164 HIB262164:HIC262164 HRX262164:HRY262164 IBT262164:IBU262164 ILP262164:ILQ262164 IVL262164:IVM262164 JFH262164:JFI262164 JPD262164:JPE262164 JYZ262164:JZA262164 KIV262164:KIW262164 KSR262164:KSS262164 LCN262164:LCO262164 LMJ262164:LMK262164 LWF262164:LWG262164 MGB262164:MGC262164 MPX262164:MPY262164 MZT262164:MZU262164 NJP262164:NJQ262164 NTL262164:NTM262164 ODH262164:ODI262164 OND262164:ONE262164 OWZ262164:OXA262164 PGV262164:PGW262164 PQR262164:PQS262164 QAN262164:QAO262164 QKJ262164:QKK262164 QUF262164:QUG262164 REB262164:REC262164 RNX262164:RNY262164 RXT262164:RXU262164 SHP262164:SHQ262164 SRL262164:SRM262164 TBH262164:TBI262164 TLD262164:TLE262164 TUZ262164:TVA262164 UEV262164:UEW262164 UOR262164:UOS262164 UYN262164:UYO262164 VIJ262164:VIK262164 VSF262164:VSG262164 WCB262164:WCC262164 WLX262164:WLY262164 WVT262164:WVU262164 K327700:L327700 JH327700:JI327700 TD327700:TE327700 ACZ327700:ADA327700 AMV327700:AMW327700 AWR327700:AWS327700 BGN327700:BGO327700 BQJ327700:BQK327700 CAF327700:CAG327700 CKB327700:CKC327700 CTX327700:CTY327700 DDT327700:DDU327700 DNP327700:DNQ327700 DXL327700:DXM327700 EHH327700:EHI327700 ERD327700:ERE327700 FAZ327700:FBA327700 FKV327700:FKW327700 FUR327700:FUS327700 GEN327700:GEO327700 GOJ327700:GOK327700 GYF327700:GYG327700 HIB327700:HIC327700 HRX327700:HRY327700 IBT327700:IBU327700 ILP327700:ILQ327700 IVL327700:IVM327700 JFH327700:JFI327700 JPD327700:JPE327700 JYZ327700:JZA327700 KIV327700:KIW327700 KSR327700:KSS327700 LCN327700:LCO327700 LMJ327700:LMK327700 LWF327700:LWG327700 MGB327700:MGC327700 MPX327700:MPY327700 MZT327700:MZU327700 NJP327700:NJQ327700 NTL327700:NTM327700 ODH327700:ODI327700 OND327700:ONE327700 OWZ327700:OXA327700 PGV327700:PGW327700 PQR327700:PQS327700 QAN327700:QAO327700 QKJ327700:QKK327700 QUF327700:QUG327700 REB327700:REC327700 RNX327700:RNY327700 RXT327700:RXU327700 SHP327700:SHQ327700 SRL327700:SRM327700 TBH327700:TBI327700 TLD327700:TLE327700 TUZ327700:TVA327700 UEV327700:UEW327700 UOR327700:UOS327700 UYN327700:UYO327700 VIJ327700:VIK327700 VSF327700:VSG327700 WCB327700:WCC327700 WLX327700:WLY327700 WVT327700:WVU327700 K393236:L393236 JH393236:JI393236 TD393236:TE393236 ACZ393236:ADA393236 AMV393236:AMW393236 AWR393236:AWS393236 BGN393236:BGO393236 BQJ393236:BQK393236 CAF393236:CAG393236 CKB393236:CKC393236 CTX393236:CTY393236 DDT393236:DDU393236 DNP393236:DNQ393236 DXL393236:DXM393236 EHH393236:EHI393236 ERD393236:ERE393236 FAZ393236:FBA393236 FKV393236:FKW393236 FUR393236:FUS393236 GEN393236:GEO393236 GOJ393236:GOK393236 GYF393236:GYG393236 HIB393236:HIC393236 HRX393236:HRY393236 IBT393236:IBU393236 ILP393236:ILQ393236 IVL393236:IVM393236 JFH393236:JFI393236 JPD393236:JPE393236 JYZ393236:JZA393236 KIV393236:KIW393236 KSR393236:KSS393236 LCN393236:LCO393236 LMJ393236:LMK393236 LWF393236:LWG393236 MGB393236:MGC393236 MPX393236:MPY393236 MZT393236:MZU393236 NJP393236:NJQ393236 NTL393236:NTM393236 ODH393236:ODI393236 OND393236:ONE393236 OWZ393236:OXA393236 PGV393236:PGW393236 PQR393236:PQS393236 QAN393236:QAO393236 QKJ393236:QKK393236 QUF393236:QUG393236 REB393236:REC393236 RNX393236:RNY393236 RXT393236:RXU393236 SHP393236:SHQ393236 SRL393236:SRM393236 TBH393236:TBI393236 TLD393236:TLE393236 TUZ393236:TVA393236 UEV393236:UEW393236 UOR393236:UOS393236 UYN393236:UYO393236 VIJ393236:VIK393236 VSF393236:VSG393236 WCB393236:WCC393236 WLX393236:WLY393236 WVT393236:WVU393236 K458772:L458772 JH458772:JI458772 TD458772:TE458772 ACZ458772:ADA458772 AMV458772:AMW458772 AWR458772:AWS458772 BGN458772:BGO458772 BQJ458772:BQK458772 CAF458772:CAG458772 CKB458772:CKC458772 CTX458772:CTY458772 DDT458772:DDU458772 DNP458772:DNQ458772 DXL458772:DXM458772 EHH458772:EHI458772 ERD458772:ERE458772 FAZ458772:FBA458772 FKV458772:FKW458772 FUR458772:FUS458772 GEN458772:GEO458772 GOJ458772:GOK458772 GYF458772:GYG458772 HIB458772:HIC458772 HRX458772:HRY458772 IBT458772:IBU458772 ILP458772:ILQ458772 IVL458772:IVM458772 JFH458772:JFI458772 JPD458772:JPE458772 JYZ458772:JZA458772 KIV458772:KIW458772 KSR458772:KSS458772 LCN458772:LCO458772 LMJ458772:LMK458772 LWF458772:LWG458772 MGB458772:MGC458772 MPX458772:MPY458772 MZT458772:MZU458772 NJP458772:NJQ458772 NTL458772:NTM458772 ODH458772:ODI458772 OND458772:ONE458772 OWZ458772:OXA458772 PGV458772:PGW458772 PQR458772:PQS458772 QAN458772:QAO458772 QKJ458772:QKK458772 QUF458772:QUG458772 REB458772:REC458772 RNX458772:RNY458772 RXT458772:RXU458772 SHP458772:SHQ458772 SRL458772:SRM458772 TBH458772:TBI458772 TLD458772:TLE458772 TUZ458772:TVA458772 UEV458772:UEW458772 UOR458772:UOS458772 UYN458772:UYO458772 VIJ458772:VIK458772 VSF458772:VSG458772 WCB458772:WCC458772 WLX458772:WLY458772 WVT458772:WVU458772 K524308:L524308 JH524308:JI524308 TD524308:TE524308 ACZ524308:ADA524308 AMV524308:AMW524308 AWR524308:AWS524308 BGN524308:BGO524308 BQJ524308:BQK524308 CAF524308:CAG524308 CKB524308:CKC524308 CTX524308:CTY524308 DDT524308:DDU524308 DNP524308:DNQ524308 DXL524308:DXM524308 EHH524308:EHI524308 ERD524308:ERE524308 FAZ524308:FBA524308 FKV524308:FKW524308 FUR524308:FUS524308 GEN524308:GEO524308 GOJ524308:GOK524308 GYF524308:GYG524308 HIB524308:HIC524308 HRX524308:HRY524308 IBT524308:IBU524308 ILP524308:ILQ524308 IVL524308:IVM524308 JFH524308:JFI524308 JPD524308:JPE524308 JYZ524308:JZA524308 KIV524308:KIW524308 KSR524308:KSS524308 LCN524308:LCO524308 LMJ524308:LMK524308 LWF524308:LWG524308 MGB524308:MGC524308 MPX524308:MPY524308 MZT524308:MZU524308 NJP524308:NJQ524308 NTL524308:NTM524308 ODH524308:ODI524308 OND524308:ONE524308 OWZ524308:OXA524308 PGV524308:PGW524308 PQR524308:PQS524308 QAN524308:QAO524308 QKJ524308:QKK524308 QUF524308:QUG524308 REB524308:REC524308 RNX524308:RNY524308 RXT524308:RXU524308 SHP524308:SHQ524308 SRL524308:SRM524308 TBH524308:TBI524308 TLD524308:TLE524308 TUZ524308:TVA524308 UEV524308:UEW524308 UOR524308:UOS524308 UYN524308:UYO524308 VIJ524308:VIK524308 VSF524308:VSG524308 WCB524308:WCC524308 WLX524308:WLY524308 WVT524308:WVU524308 K589844:L589844 JH589844:JI589844 TD589844:TE589844 ACZ589844:ADA589844 AMV589844:AMW589844 AWR589844:AWS589844 BGN589844:BGO589844 BQJ589844:BQK589844 CAF589844:CAG589844 CKB589844:CKC589844 CTX589844:CTY589844 DDT589844:DDU589844 DNP589844:DNQ589844 DXL589844:DXM589844 EHH589844:EHI589844 ERD589844:ERE589844 FAZ589844:FBA589844 FKV589844:FKW589844 FUR589844:FUS589844 GEN589844:GEO589844 GOJ589844:GOK589844 GYF589844:GYG589844 HIB589844:HIC589844 HRX589844:HRY589844 IBT589844:IBU589844 ILP589844:ILQ589844 IVL589844:IVM589844 JFH589844:JFI589844 JPD589844:JPE589844 JYZ589844:JZA589844 KIV589844:KIW589844 KSR589844:KSS589844 LCN589844:LCO589844 LMJ589844:LMK589844 LWF589844:LWG589844 MGB589844:MGC589844 MPX589844:MPY589844 MZT589844:MZU589844 NJP589844:NJQ589844 NTL589844:NTM589844 ODH589844:ODI589844 OND589844:ONE589844 OWZ589844:OXA589844 PGV589844:PGW589844 PQR589844:PQS589844 QAN589844:QAO589844 QKJ589844:QKK589844 QUF589844:QUG589844 REB589844:REC589844 RNX589844:RNY589844 RXT589844:RXU589844 SHP589844:SHQ589844 SRL589844:SRM589844 TBH589844:TBI589844 TLD589844:TLE589844 TUZ589844:TVA589844 UEV589844:UEW589844 UOR589844:UOS589844 UYN589844:UYO589844 VIJ589844:VIK589844 VSF589844:VSG589844 WCB589844:WCC589844 WLX589844:WLY589844 WVT589844:WVU589844 K655380:L655380 JH655380:JI655380 TD655380:TE655380 ACZ655380:ADA655380 AMV655380:AMW655380 AWR655380:AWS655380 BGN655380:BGO655380 BQJ655380:BQK655380 CAF655380:CAG655380 CKB655380:CKC655380 CTX655380:CTY655380 DDT655380:DDU655380 DNP655380:DNQ655380 DXL655380:DXM655380 EHH655380:EHI655380 ERD655380:ERE655380 FAZ655380:FBA655380 FKV655380:FKW655380 FUR655380:FUS655380 GEN655380:GEO655380 GOJ655380:GOK655380 GYF655380:GYG655380 HIB655380:HIC655380 HRX655380:HRY655380 IBT655380:IBU655380 ILP655380:ILQ655380 IVL655380:IVM655380 JFH655380:JFI655380 JPD655380:JPE655380 JYZ655380:JZA655380 KIV655380:KIW655380 KSR655380:KSS655380 LCN655380:LCO655380 LMJ655380:LMK655380 LWF655380:LWG655380 MGB655380:MGC655380 MPX655380:MPY655380 MZT655380:MZU655380 NJP655380:NJQ655380 NTL655380:NTM655380 ODH655380:ODI655380 OND655380:ONE655380 OWZ655380:OXA655380 PGV655380:PGW655380 PQR655380:PQS655380 QAN655380:QAO655380 QKJ655380:QKK655380 QUF655380:QUG655380 REB655380:REC655380 RNX655380:RNY655380 RXT655380:RXU655380 SHP655380:SHQ655380 SRL655380:SRM655380 TBH655380:TBI655380 TLD655380:TLE655380 TUZ655380:TVA655380 UEV655380:UEW655380 UOR655380:UOS655380 UYN655380:UYO655380 VIJ655380:VIK655380 VSF655380:VSG655380 WCB655380:WCC655380 WLX655380:WLY655380 WVT655380:WVU655380 K720916:L720916 JH720916:JI720916 TD720916:TE720916 ACZ720916:ADA720916 AMV720916:AMW720916 AWR720916:AWS720916 BGN720916:BGO720916 BQJ720916:BQK720916 CAF720916:CAG720916 CKB720916:CKC720916 CTX720916:CTY720916 DDT720916:DDU720916 DNP720916:DNQ720916 DXL720916:DXM720916 EHH720916:EHI720916 ERD720916:ERE720916 FAZ720916:FBA720916 FKV720916:FKW720916 FUR720916:FUS720916 GEN720916:GEO720916 GOJ720916:GOK720916 GYF720916:GYG720916 HIB720916:HIC720916 HRX720916:HRY720916 IBT720916:IBU720916 ILP720916:ILQ720916 IVL720916:IVM720916 JFH720916:JFI720916 JPD720916:JPE720916 JYZ720916:JZA720916 KIV720916:KIW720916 KSR720916:KSS720916 LCN720916:LCO720916 LMJ720916:LMK720916 LWF720916:LWG720916 MGB720916:MGC720916 MPX720916:MPY720916 MZT720916:MZU720916 NJP720916:NJQ720916 NTL720916:NTM720916 ODH720916:ODI720916 OND720916:ONE720916 OWZ720916:OXA720916 PGV720916:PGW720916 PQR720916:PQS720916 QAN720916:QAO720916 QKJ720916:QKK720916 QUF720916:QUG720916 REB720916:REC720916 RNX720916:RNY720916 RXT720916:RXU720916 SHP720916:SHQ720916 SRL720916:SRM720916 TBH720916:TBI720916 TLD720916:TLE720916 TUZ720916:TVA720916 UEV720916:UEW720916 UOR720916:UOS720916 UYN720916:UYO720916 VIJ720916:VIK720916 VSF720916:VSG720916 WCB720916:WCC720916 WLX720916:WLY720916 WVT720916:WVU720916 K786452:L786452 JH786452:JI786452 TD786452:TE786452 ACZ786452:ADA786452 AMV786452:AMW786452 AWR786452:AWS786452 BGN786452:BGO786452 BQJ786452:BQK786452 CAF786452:CAG786452 CKB786452:CKC786452 CTX786452:CTY786452 DDT786452:DDU786452 DNP786452:DNQ786452 DXL786452:DXM786452 EHH786452:EHI786452 ERD786452:ERE786452 FAZ786452:FBA786452 FKV786452:FKW786452 FUR786452:FUS786452 GEN786452:GEO786452 GOJ786452:GOK786452 GYF786452:GYG786452 HIB786452:HIC786452 HRX786452:HRY786452 IBT786452:IBU786452 ILP786452:ILQ786452 IVL786452:IVM786452 JFH786452:JFI786452 JPD786452:JPE786452 JYZ786452:JZA786452 KIV786452:KIW786452 KSR786452:KSS786452 LCN786452:LCO786452 LMJ786452:LMK786452 LWF786452:LWG786452 MGB786452:MGC786452 MPX786452:MPY786452 MZT786452:MZU786452 NJP786452:NJQ786452 NTL786452:NTM786452 ODH786452:ODI786452 OND786452:ONE786452 OWZ786452:OXA786452 PGV786452:PGW786452 PQR786452:PQS786452 QAN786452:QAO786452 QKJ786452:QKK786452 QUF786452:QUG786452 REB786452:REC786452 RNX786452:RNY786452 RXT786452:RXU786452 SHP786452:SHQ786452 SRL786452:SRM786452 TBH786452:TBI786452 TLD786452:TLE786452 TUZ786452:TVA786452 UEV786452:UEW786452 UOR786452:UOS786452 UYN786452:UYO786452 VIJ786452:VIK786452 VSF786452:VSG786452 WCB786452:WCC786452 WLX786452:WLY786452 WVT786452:WVU786452 K851988:L851988 JH851988:JI851988 TD851988:TE851988 ACZ851988:ADA851988 AMV851988:AMW851988 AWR851988:AWS851988 BGN851988:BGO851988 BQJ851988:BQK851988 CAF851988:CAG851988 CKB851988:CKC851988 CTX851988:CTY851988 DDT851988:DDU851988 DNP851988:DNQ851988 DXL851988:DXM851988 EHH851988:EHI851988 ERD851988:ERE851988 FAZ851988:FBA851988 FKV851988:FKW851988 FUR851988:FUS851988 GEN851988:GEO851988 GOJ851988:GOK851988 GYF851988:GYG851988 HIB851988:HIC851988 HRX851988:HRY851988 IBT851988:IBU851988 ILP851988:ILQ851988 IVL851988:IVM851988 JFH851988:JFI851988 JPD851988:JPE851988 JYZ851988:JZA851988 KIV851988:KIW851988 KSR851988:KSS851988 LCN851988:LCO851988 LMJ851988:LMK851988 LWF851988:LWG851988 MGB851988:MGC851988 MPX851988:MPY851988 MZT851988:MZU851988 NJP851988:NJQ851988 NTL851988:NTM851988 ODH851988:ODI851988 OND851988:ONE851988 OWZ851988:OXA851988 PGV851988:PGW851988 PQR851988:PQS851988 QAN851988:QAO851988 QKJ851988:QKK851988 QUF851988:QUG851988 REB851988:REC851988 RNX851988:RNY851988 RXT851988:RXU851988 SHP851988:SHQ851988 SRL851988:SRM851988 TBH851988:TBI851988 TLD851988:TLE851988 TUZ851988:TVA851988 UEV851988:UEW851988 UOR851988:UOS851988 UYN851988:UYO851988 VIJ851988:VIK851988 VSF851988:VSG851988 WCB851988:WCC851988 WLX851988:WLY851988 WVT851988:WVU851988 K917524:L917524 JH917524:JI917524 TD917524:TE917524 ACZ917524:ADA917524 AMV917524:AMW917524 AWR917524:AWS917524 BGN917524:BGO917524 BQJ917524:BQK917524 CAF917524:CAG917524 CKB917524:CKC917524 CTX917524:CTY917524 DDT917524:DDU917524 DNP917524:DNQ917524 DXL917524:DXM917524 EHH917524:EHI917524 ERD917524:ERE917524 FAZ917524:FBA917524 FKV917524:FKW917524 FUR917524:FUS917524 GEN917524:GEO917524 GOJ917524:GOK917524 GYF917524:GYG917524 HIB917524:HIC917524 HRX917524:HRY917524 IBT917524:IBU917524 ILP917524:ILQ917524 IVL917524:IVM917524 JFH917524:JFI917524 JPD917524:JPE917524 JYZ917524:JZA917524 KIV917524:KIW917524 KSR917524:KSS917524 LCN917524:LCO917524 LMJ917524:LMK917524 LWF917524:LWG917524 MGB917524:MGC917524 MPX917524:MPY917524 MZT917524:MZU917524 NJP917524:NJQ917524 NTL917524:NTM917524 ODH917524:ODI917524 OND917524:ONE917524 OWZ917524:OXA917524 PGV917524:PGW917524 PQR917524:PQS917524 QAN917524:QAO917524 QKJ917524:QKK917524 QUF917524:QUG917524 REB917524:REC917524 RNX917524:RNY917524 RXT917524:RXU917524 SHP917524:SHQ917524 SRL917524:SRM917524 TBH917524:TBI917524 TLD917524:TLE917524 TUZ917524:TVA917524 UEV917524:UEW917524 UOR917524:UOS917524 UYN917524:UYO917524 VIJ917524:VIK917524 VSF917524:VSG917524 WCB917524:WCC917524 WLX917524:WLY917524 WVT917524:WVU917524 K983060:L983060 JH983060:JI983060 TD983060:TE983060 ACZ983060:ADA983060 AMV983060:AMW983060 AWR983060:AWS983060 BGN983060:BGO983060 BQJ983060:BQK983060 CAF983060:CAG983060 CKB983060:CKC983060 CTX983060:CTY983060 DDT983060:DDU983060 DNP983060:DNQ983060 DXL983060:DXM983060 EHH983060:EHI983060 ERD983060:ERE983060 FAZ983060:FBA983060 FKV983060:FKW983060 FUR983060:FUS983060 GEN983060:GEO983060 GOJ983060:GOK983060 GYF983060:GYG983060 HIB983060:HIC983060 HRX983060:HRY983060 IBT983060:IBU983060 ILP983060:ILQ983060 IVL983060:IVM983060 JFH983060:JFI983060 JPD983060:JPE983060 JYZ983060:JZA983060 KIV983060:KIW983060 KSR983060:KSS983060 LCN983060:LCO983060 LMJ983060:LMK983060 LWF983060:LWG983060 MGB983060:MGC983060 MPX983060:MPY983060 MZT983060:MZU983060 NJP983060:NJQ983060 NTL983060:NTM983060 ODH983060:ODI983060 OND983060:ONE983060 OWZ983060:OXA983060 PGV983060:PGW983060 PQR983060:PQS983060 QAN983060:QAO983060 QKJ983060:QKK983060 QUF983060:QUG983060 REB983060:REC983060 RNX983060:RNY983060 RXT983060:RXU983060 SHP983060:SHQ983060 SRL983060:SRM983060 TBH983060:TBI983060 TLD983060:TLE983060 TUZ983060:TVA983060 UEV983060:UEW983060 UOR983060:UOS983060 UYN983060:UYO983060 VIJ983060:VIK983060 VSF983060:VSG983060 WCB983060:WCC983060 WLX983060:WLY983060 WVT983060:WVU983060 N18:O18 JK18:JL18 TG18:TH18 ADC18:ADD18 AMY18:AMZ18 AWU18:AWV18 BGQ18:BGR18 BQM18:BQN18 CAI18:CAJ18 CKE18:CKF18 CUA18:CUB18 DDW18:DDX18 DNS18:DNT18 DXO18:DXP18 EHK18:EHL18 ERG18:ERH18 FBC18:FBD18 FKY18:FKZ18 FUU18:FUV18 GEQ18:GER18 GOM18:GON18 GYI18:GYJ18 HIE18:HIF18 HSA18:HSB18 IBW18:IBX18 ILS18:ILT18 IVO18:IVP18 JFK18:JFL18 JPG18:JPH18 JZC18:JZD18 KIY18:KIZ18 KSU18:KSV18 LCQ18:LCR18 LMM18:LMN18 LWI18:LWJ18 MGE18:MGF18 MQA18:MQB18 MZW18:MZX18 NJS18:NJT18 NTO18:NTP18 ODK18:ODL18 ONG18:ONH18 OXC18:OXD18 PGY18:PGZ18 PQU18:PQV18 QAQ18:QAR18 QKM18:QKN18 QUI18:QUJ18 REE18:REF18 ROA18:ROB18 RXW18:RXX18 SHS18:SHT18 SRO18:SRP18 TBK18:TBL18 TLG18:TLH18 TVC18:TVD18 UEY18:UEZ18 UOU18:UOV18 UYQ18:UYR18 VIM18:VIN18 VSI18:VSJ18 WCE18:WCF18 WMA18:WMB18 WVW18:WVX18 N65556:O65556 JK65556:JL65556 TG65556:TH65556 ADC65556:ADD65556 AMY65556:AMZ65556 AWU65556:AWV65556 BGQ65556:BGR65556 BQM65556:BQN65556 CAI65556:CAJ65556 CKE65556:CKF65556 CUA65556:CUB65556 DDW65556:DDX65556 DNS65556:DNT65556 DXO65556:DXP65556 EHK65556:EHL65556 ERG65556:ERH65556 FBC65556:FBD65556 FKY65556:FKZ65556 FUU65556:FUV65556 GEQ65556:GER65556 GOM65556:GON65556 GYI65556:GYJ65556 HIE65556:HIF65556 HSA65556:HSB65556 IBW65556:IBX65556 ILS65556:ILT65556 IVO65556:IVP65556 JFK65556:JFL65556 JPG65556:JPH65556 JZC65556:JZD65556 KIY65556:KIZ65556 KSU65556:KSV65556 LCQ65556:LCR65556 LMM65556:LMN65556 LWI65556:LWJ65556 MGE65556:MGF65556 MQA65556:MQB65556 MZW65556:MZX65556 NJS65556:NJT65556 NTO65556:NTP65556 ODK65556:ODL65556 ONG65556:ONH65556 OXC65556:OXD65556 PGY65556:PGZ65556 PQU65556:PQV65556 QAQ65556:QAR65556 QKM65556:QKN65556 QUI65556:QUJ65556 REE65556:REF65556 ROA65556:ROB65556 RXW65556:RXX65556 SHS65556:SHT65556 SRO65556:SRP65556 TBK65556:TBL65556 TLG65556:TLH65556 TVC65556:TVD65556 UEY65556:UEZ65556 UOU65556:UOV65556 UYQ65556:UYR65556 VIM65556:VIN65556 VSI65556:VSJ65556 WCE65556:WCF65556 WMA65556:WMB65556 WVW65556:WVX65556 N131092:O131092 JK131092:JL131092 TG131092:TH131092 ADC131092:ADD131092 AMY131092:AMZ131092 AWU131092:AWV131092 BGQ131092:BGR131092 BQM131092:BQN131092 CAI131092:CAJ131092 CKE131092:CKF131092 CUA131092:CUB131092 DDW131092:DDX131092 DNS131092:DNT131092 DXO131092:DXP131092 EHK131092:EHL131092 ERG131092:ERH131092 FBC131092:FBD131092 FKY131092:FKZ131092 FUU131092:FUV131092 GEQ131092:GER131092 GOM131092:GON131092 GYI131092:GYJ131092 HIE131092:HIF131092 HSA131092:HSB131092 IBW131092:IBX131092 ILS131092:ILT131092 IVO131092:IVP131092 JFK131092:JFL131092 JPG131092:JPH131092 JZC131092:JZD131092 KIY131092:KIZ131092 KSU131092:KSV131092 LCQ131092:LCR131092 LMM131092:LMN131092 LWI131092:LWJ131092 MGE131092:MGF131092 MQA131092:MQB131092 MZW131092:MZX131092 NJS131092:NJT131092 NTO131092:NTP131092 ODK131092:ODL131092 ONG131092:ONH131092 OXC131092:OXD131092 PGY131092:PGZ131092 PQU131092:PQV131092 QAQ131092:QAR131092 QKM131092:QKN131092 QUI131092:QUJ131092 REE131092:REF131092 ROA131092:ROB131092 RXW131092:RXX131092 SHS131092:SHT131092 SRO131092:SRP131092 TBK131092:TBL131092 TLG131092:TLH131092 TVC131092:TVD131092 UEY131092:UEZ131092 UOU131092:UOV131092 UYQ131092:UYR131092 VIM131092:VIN131092 VSI131092:VSJ131092 WCE131092:WCF131092 WMA131092:WMB131092 WVW131092:WVX131092 N196628:O196628 JK196628:JL196628 TG196628:TH196628 ADC196628:ADD196628 AMY196628:AMZ196628 AWU196628:AWV196628 BGQ196628:BGR196628 BQM196628:BQN196628 CAI196628:CAJ196628 CKE196628:CKF196628 CUA196628:CUB196628 DDW196628:DDX196628 DNS196628:DNT196628 DXO196628:DXP196628 EHK196628:EHL196628 ERG196628:ERH196628 FBC196628:FBD196628 FKY196628:FKZ196628 FUU196628:FUV196628 GEQ196628:GER196628 GOM196628:GON196628 GYI196628:GYJ196628 HIE196628:HIF196628 HSA196628:HSB196628 IBW196628:IBX196628 ILS196628:ILT196628 IVO196628:IVP196628 JFK196628:JFL196628 JPG196628:JPH196628 JZC196628:JZD196628 KIY196628:KIZ196628 KSU196628:KSV196628 LCQ196628:LCR196628 LMM196628:LMN196628 LWI196628:LWJ196628 MGE196628:MGF196628 MQA196628:MQB196628 MZW196628:MZX196628 NJS196628:NJT196628 NTO196628:NTP196628 ODK196628:ODL196628 ONG196628:ONH196628 OXC196628:OXD196628 PGY196628:PGZ196628 PQU196628:PQV196628 QAQ196628:QAR196628 QKM196628:QKN196628 QUI196628:QUJ196628 REE196628:REF196628 ROA196628:ROB196628 RXW196628:RXX196628 SHS196628:SHT196628 SRO196628:SRP196628 TBK196628:TBL196628 TLG196628:TLH196628 TVC196628:TVD196628 UEY196628:UEZ196628 UOU196628:UOV196628 UYQ196628:UYR196628 VIM196628:VIN196628 VSI196628:VSJ196628 WCE196628:WCF196628 WMA196628:WMB196628 WVW196628:WVX196628 N262164:O262164 JK262164:JL262164 TG262164:TH262164 ADC262164:ADD262164 AMY262164:AMZ262164 AWU262164:AWV262164 BGQ262164:BGR262164 BQM262164:BQN262164 CAI262164:CAJ262164 CKE262164:CKF262164 CUA262164:CUB262164 DDW262164:DDX262164 DNS262164:DNT262164 DXO262164:DXP262164 EHK262164:EHL262164 ERG262164:ERH262164 FBC262164:FBD262164 FKY262164:FKZ262164 FUU262164:FUV262164 GEQ262164:GER262164 GOM262164:GON262164 GYI262164:GYJ262164 HIE262164:HIF262164 HSA262164:HSB262164 IBW262164:IBX262164 ILS262164:ILT262164 IVO262164:IVP262164 JFK262164:JFL262164 JPG262164:JPH262164 JZC262164:JZD262164 KIY262164:KIZ262164 KSU262164:KSV262164 LCQ262164:LCR262164 LMM262164:LMN262164 LWI262164:LWJ262164 MGE262164:MGF262164 MQA262164:MQB262164 MZW262164:MZX262164 NJS262164:NJT262164 NTO262164:NTP262164 ODK262164:ODL262164 ONG262164:ONH262164 OXC262164:OXD262164 PGY262164:PGZ262164 PQU262164:PQV262164 QAQ262164:QAR262164 QKM262164:QKN262164 QUI262164:QUJ262164 REE262164:REF262164 ROA262164:ROB262164 RXW262164:RXX262164 SHS262164:SHT262164 SRO262164:SRP262164 TBK262164:TBL262164 TLG262164:TLH262164 TVC262164:TVD262164 UEY262164:UEZ262164 UOU262164:UOV262164 UYQ262164:UYR262164 VIM262164:VIN262164 VSI262164:VSJ262164 WCE262164:WCF262164 WMA262164:WMB262164 WVW262164:WVX262164 N327700:O327700 JK327700:JL327700 TG327700:TH327700 ADC327700:ADD327700 AMY327700:AMZ327700 AWU327700:AWV327700 BGQ327700:BGR327700 BQM327700:BQN327700 CAI327700:CAJ327700 CKE327700:CKF327700 CUA327700:CUB327700 DDW327700:DDX327700 DNS327700:DNT327700 DXO327700:DXP327700 EHK327700:EHL327700 ERG327700:ERH327700 FBC327700:FBD327700 FKY327700:FKZ327700 FUU327700:FUV327700 GEQ327700:GER327700 GOM327700:GON327700 GYI327700:GYJ327700 HIE327700:HIF327700 HSA327700:HSB327700 IBW327700:IBX327700 ILS327700:ILT327700 IVO327700:IVP327700 JFK327700:JFL327700 JPG327700:JPH327700 JZC327700:JZD327700 KIY327700:KIZ327700 KSU327700:KSV327700 LCQ327700:LCR327700 LMM327700:LMN327700 LWI327700:LWJ327700 MGE327700:MGF327700 MQA327700:MQB327700 MZW327700:MZX327700 NJS327700:NJT327700 NTO327700:NTP327700 ODK327700:ODL327700 ONG327700:ONH327700 OXC327700:OXD327700 PGY327700:PGZ327700 PQU327700:PQV327700 QAQ327700:QAR327700 QKM327700:QKN327700 QUI327700:QUJ327700 REE327700:REF327700 ROA327700:ROB327700 RXW327700:RXX327700 SHS327700:SHT327700 SRO327700:SRP327700 TBK327700:TBL327700 TLG327700:TLH327700 TVC327700:TVD327700 UEY327700:UEZ327700 UOU327700:UOV327700 UYQ327700:UYR327700 VIM327700:VIN327700 VSI327700:VSJ327700 WCE327700:WCF327700 WMA327700:WMB327700 WVW327700:WVX327700 N393236:O393236 JK393236:JL393236 TG393236:TH393236 ADC393236:ADD393236 AMY393236:AMZ393236 AWU393236:AWV393236 BGQ393236:BGR393236 BQM393236:BQN393236 CAI393236:CAJ393236 CKE393236:CKF393236 CUA393236:CUB393236 DDW393236:DDX393236 DNS393236:DNT393236 DXO393236:DXP393236 EHK393236:EHL393236 ERG393236:ERH393236 FBC393236:FBD393236 FKY393236:FKZ393236 FUU393236:FUV393236 GEQ393236:GER393236 GOM393236:GON393236 GYI393236:GYJ393236 HIE393236:HIF393236 HSA393236:HSB393236 IBW393236:IBX393236 ILS393236:ILT393236 IVO393236:IVP393236 JFK393236:JFL393236 JPG393236:JPH393236 JZC393236:JZD393236 KIY393236:KIZ393236 KSU393236:KSV393236 LCQ393236:LCR393236 LMM393236:LMN393236 LWI393236:LWJ393236 MGE393236:MGF393236 MQA393236:MQB393236 MZW393236:MZX393236 NJS393236:NJT393236 NTO393236:NTP393236 ODK393236:ODL393236 ONG393236:ONH393236 OXC393236:OXD393236 PGY393236:PGZ393236 PQU393236:PQV393236 QAQ393236:QAR393236 QKM393236:QKN393236 QUI393236:QUJ393236 REE393236:REF393236 ROA393236:ROB393236 RXW393236:RXX393236 SHS393236:SHT393236 SRO393236:SRP393236 TBK393236:TBL393236 TLG393236:TLH393236 TVC393236:TVD393236 UEY393236:UEZ393236 UOU393236:UOV393236 UYQ393236:UYR393236 VIM393236:VIN393236 VSI393236:VSJ393236 WCE393236:WCF393236 WMA393236:WMB393236 WVW393236:WVX393236 N458772:O458772 JK458772:JL458772 TG458772:TH458772 ADC458772:ADD458772 AMY458772:AMZ458772 AWU458772:AWV458772 BGQ458772:BGR458772 BQM458772:BQN458772 CAI458772:CAJ458772 CKE458772:CKF458772 CUA458772:CUB458772 DDW458772:DDX458772 DNS458772:DNT458772 DXO458772:DXP458772 EHK458772:EHL458772 ERG458772:ERH458772 FBC458772:FBD458772 FKY458772:FKZ458772 FUU458772:FUV458772 GEQ458772:GER458772 GOM458772:GON458772 GYI458772:GYJ458772 HIE458772:HIF458772 HSA458772:HSB458772 IBW458772:IBX458772 ILS458772:ILT458772 IVO458772:IVP458772 JFK458772:JFL458772 JPG458772:JPH458772 JZC458772:JZD458772 KIY458772:KIZ458772 KSU458772:KSV458772 LCQ458772:LCR458772 LMM458772:LMN458772 LWI458772:LWJ458772 MGE458772:MGF458772 MQA458772:MQB458772 MZW458772:MZX458772 NJS458772:NJT458772 NTO458772:NTP458772 ODK458772:ODL458772 ONG458772:ONH458772 OXC458772:OXD458772 PGY458772:PGZ458772 PQU458772:PQV458772 QAQ458772:QAR458772 QKM458772:QKN458772 QUI458772:QUJ458772 REE458772:REF458772 ROA458772:ROB458772 RXW458772:RXX458772 SHS458772:SHT458772 SRO458772:SRP458772 TBK458772:TBL458772 TLG458772:TLH458772 TVC458772:TVD458772 UEY458772:UEZ458772 UOU458772:UOV458772 UYQ458772:UYR458772 VIM458772:VIN458772 VSI458772:VSJ458772 WCE458772:WCF458772 WMA458772:WMB458772 WVW458772:WVX458772 N524308:O524308 JK524308:JL524308 TG524308:TH524308 ADC524308:ADD524308 AMY524308:AMZ524308 AWU524308:AWV524308 BGQ524308:BGR524308 BQM524308:BQN524308 CAI524308:CAJ524308 CKE524308:CKF524308 CUA524308:CUB524308 DDW524308:DDX524308 DNS524308:DNT524308 DXO524308:DXP524308 EHK524308:EHL524308 ERG524308:ERH524308 FBC524308:FBD524308 FKY524308:FKZ524308 FUU524308:FUV524308 GEQ524308:GER524308 GOM524308:GON524308 GYI524308:GYJ524308 HIE524308:HIF524308 HSA524308:HSB524308 IBW524308:IBX524308 ILS524308:ILT524308 IVO524308:IVP524308 JFK524308:JFL524308 JPG524308:JPH524308 JZC524308:JZD524308 KIY524308:KIZ524308 KSU524308:KSV524308 LCQ524308:LCR524308 LMM524308:LMN524308 LWI524308:LWJ524308 MGE524308:MGF524308 MQA524308:MQB524308 MZW524308:MZX524308 NJS524308:NJT524308 NTO524308:NTP524308 ODK524308:ODL524308 ONG524308:ONH524308 OXC524308:OXD524308 PGY524308:PGZ524308 PQU524308:PQV524308 QAQ524308:QAR524308 QKM524308:QKN524308 QUI524308:QUJ524308 REE524308:REF524308 ROA524308:ROB524308 RXW524308:RXX524308 SHS524308:SHT524308 SRO524308:SRP524308 TBK524308:TBL524308 TLG524308:TLH524308 TVC524308:TVD524308 UEY524308:UEZ524308 UOU524308:UOV524308 UYQ524308:UYR524308 VIM524308:VIN524308 VSI524308:VSJ524308 WCE524308:WCF524308 WMA524308:WMB524308 WVW524308:WVX524308 N589844:O589844 JK589844:JL589844 TG589844:TH589844 ADC589844:ADD589844 AMY589844:AMZ589844 AWU589844:AWV589844 BGQ589844:BGR589844 BQM589844:BQN589844 CAI589844:CAJ589844 CKE589844:CKF589844 CUA589844:CUB589844 DDW589844:DDX589844 DNS589844:DNT589844 DXO589844:DXP589844 EHK589844:EHL589844 ERG589844:ERH589844 FBC589844:FBD589844 FKY589844:FKZ589844 FUU589844:FUV589844 GEQ589844:GER589844 GOM589844:GON589844 GYI589844:GYJ589844 HIE589844:HIF589844 HSA589844:HSB589844 IBW589844:IBX589844 ILS589844:ILT589844 IVO589844:IVP589844 JFK589844:JFL589844 JPG589844:JPH589844 JZC589844:JZD589844 KIY589844:KIZ589844 KSU589844:KSV589844 LCQ589844:LCR589844 LMM589844:LMN589844 LWI589844:LWJ589844 MGE589844:MGF589844 MQA589844:MQB589844 MZW589844:MZX589844 NJS589844:NJT589844 NTO589844:NTP589844 ODK589844:ODL589844 ONG589844:ONH589844 OXC589844:OXD589844 PGY589844:PGZ589844 PQU589844:PQV589844 QAQ589844:QAR589844 QKM589844:QKN589844 QUI589844:QUJ589844 REE589844:REF589844 ROA589844:ROB589844 RXW589844:RXX589844 SHS589844:SHT589844 SRO589844:SRP589844 TBK589844:TBL589844 TLG589844:TLH589844 TVC589844:TVD589844 UEY589844:UEZ589844 UOU589844:UOV589844 UYQ589844:UYR589844 VIM589844:VIN589844 VSI589844:VSJ589844 WCE589844:WCF589844 WMA589844:WMB589844 WVW589844:WVX589844 N655380:O655380 JK655380:JL655380 TG655380:TH655380 ADC655380:ADD655380 AMY655380:AMZ655380 AWU655380:AWV655380 BGQ655380:BGR655380 BQM655380:BQN655380 CAI655380:CAJ655380 CKE655380:CKF655380 CUA655380:CUB655380 DDW655380:DDX655380 DNS655380:DNT655380 DXO655380:DXP655380 EHK655380:EHL655380 ERG655380:ERH655380 FBC655380:FBD655380 FKY655380:FKZ655380 FUU655380:FUV655380 GEQ655380:GER655380 GOM655380:GON655380 GYI655380:GYJ655380 HIE655380:HIF655380 HSA655380:HSB655380 IBW655380:IBX655380 ILS655380:ILT655380 IVO655380:IVP655380 JFK655380:JFL655380 JPG655380:JPH655380 JZC655380:JZD655380 KIY655380:KIZ655380 KSU655380:KSV655380 LCQ655380:LCR655380 LMM655380:LMN655380 LWI655380:LWJ655380 MGE655380:MGF655380 MQA655380:MQB655380 MZW655380:MZX655380 NJS655380:NJT655380 NTO655380:NTP655380 ODK655380:ODL655380 ONG655380:ONH655380 OXC655380:OXD655380 PGY655380:PGZ655380 PQU655380:PQV655380 QAQ655380:QAR655380 QKM655380:QKN655380 QUI655380:QUJ655380 REE655380:REF655380 ROA655380:ROB655380 RXW655380:RXX655380 SHS655380:SHT655380 SRO655380:SRP655380 TBK655380:TBL655380 TLG655380:TLH655380 TVC655380:TVD655380 UEY655380:UEZ655380 UOU655380:UOV655380 UYQ655380:UYR655380 VIM655380:VIN655380 VSI655380:VSJ655380 WCE655380:WCF655380 WMA655380:WMB655380 WVW655380:WVX655380 N720916:O720916 JK720916:JL720916 TG720916:TH720916 ADC720916:ADD720916 AMY720916:AMZ720916 AWU720916:AWV720916 BGQ720916:BGR720916 BQM720916:BQN720916 CAI720916:CAJ720916 CKE720916:CKF720916 CUA720916:CUB720916 DDW720916:DDX720916 DNS720916:DNT720916 DXO720916:DXP720916 EHK720916:EHL720916 ERG720916:ERH720916 FBC720916:FBD720916 FKY720916:FKZ720916 FUU720916:FUV720916 GEQ720916:GER720916 GOM720916:GON720916 GYI720916:GYJ720916 HIE720916:HIF720916 HSA720916:HSB720916 IBW720916:IBX720916 ILS720916:ILT720916 IVO720916:IVP720916 JFK720916:JFL720916 JPG720916:JPH720916 JZC720916:JZD720916 KIY720916:KIZ720916 KSU720916:KSV720916 LCQ720916:LCR720916 LMM720916:LMN720916 LWI720916:LWJ720916 MGE720916:MGF720916 MQA720916:MQB720916 MZW720916:MZX720916 NJS720916:NJT720916 NTO720916:NTP720916 ODK720916:ODL720916 ONG720916:ONH720916 OXC720916:OXD720916 PGY720916:PGZ720916 PQU720916:PQV720916 QAQ720916:QAR720916 QKM720916:QKN720916 QUI720916:QUJ720916 REE720916:REF720916 ROA720916:ROB720916 RXW720916:RXX720916 SHS720916:SHT720916 SRO720916:SRP720916 TBK720916:TBL720916 TLG720916:TLH720916 TVC720916:TVD720916 UEY720916:UEZ720916 UOU720916:UOV720916 UYQ720916:UYR720916 VIM720916:VIN720916 VSI720916:VSJ720916 WCE720916:WCF720916 WMA720916:WMB720916 WVW720916:WVX720916 N786452:O786452 JK786452:JL786452 TG786452:TH786452 ADC786452:ADD786452 AMY786452:AMZ786452 AWU786452:AWV786452 BGQ786452:BGR786452 BQM786452:BQN786452 CAI786452:CAJ786452 CKE786452:CKF786452 CUA786452:CUB786452 DDW786452:DDX786452 DNS786452:DNT786452 DXO786452:DXP786452 EHK786452:EHL786452 ERG786452:ERH786452 FBC786452:FBD786452 FKY786452:FKZ786452 FUU786452:FUV786452 GEQ786452:GER786452 GOM786452:GON786452 GYI786452:GYJ786452 HIE786452:HIF786452 HSA786452:HSB786452 IBW786452:IBX786452 ILS786452:ILT786452 IVO786452:IVP786452 JFK786452:JFL786452 JPG786452:JPH786452 JZC786452:JZD786452 KIY786452:KIZ786452 KSU786452:KSV786452 LCQ786452:LCR786452 LMM786452:LMN786452 LWI786452:LWJ786452 MGE786452:MGF786452 MQA786452:MQB786452 MZW786452:MZX786452 NJS786452:NJT786452 NTO786452:NTP786452 ODK786452:ODL786452 ONG786452:ONH786452 OXC786452:OXD786452 PGY786452:PGZ786452 PQU786452:PQV786452 QAQ786452:QAR786452 QKM786452:QKN786452 QUI786452:QUJ786452 REE786452:REF786452 ROA786452:ROB786452 RXW786452:RXX786452 SHS786452:SHT786452 SRO786452:SRP786452 TBK786452:TBL786452 TLG786452:TLH786452 TVC786452:TVD786452 UEY786452:UEZ786452 UOU786452:UOV786452 UYQ786452:UYR786452 VIM786452:VIN786452 VSI786452:VSJ786452 WCE786452:WCF786452 WMA786452:WMB786452 WVW786452:WVX786452 N851988:O851988 JK851988:JL851988 TG851988:TH851988 ADC851988:ADD851988 AMY851988:AMZ851988 AWU851988:AWV851988 BGQ851988:BGR851988 BQM851988:BQN851988 CAI851988:CAJ851988 CKE851988:CKF851988 CUA851988:CUB851988 DDW851988:DDX851988 DNS851988:DNT851988 DXO851988:DXP851988 EHK851988:EHL851988 ERG851988:ERH851988 FBC851988:FBD851988 FKY851988:FKZ851988 FUU851988:FUV851988 GEQ851988:GER851988 GOM851988:GON851988 GYI851988:GYJ851988 HIE851988:HIF851988 HSA851988:HSB851988 IBW851988:IBX851988 ILS851988:ILT851988 IVO851988:IVP851988 JFK851988:JFL851988 JPG851988:JPH851988 JZC851988:JZD851988 KIY851988:KIZ851988 KSU851988:KSV851988 LCQ851988:LCR851988 LMM851988:LMN851988 LWI851988:LWJ851988 MGE851988:MGF851988 MQA851988:MQB851988 MZW851988:MZX851988 NJS851988:NJT851988 NTO851988:NTP851988 ODK851988:ODL851988 ONG851988:ONH851988 OXC851988:OXD851988 PGY851988:PGZ851988 PQU851988:PQV851988 QAQ851988:QAR851988 QKM851988:QKN851988 QUI851988:QUJ851988 REE851988:REF851988 ROA851988:ROB851988 RXW851988:RXX851988 SHS851988:SHT851988 SRO851988:SRP851988 TBK851988:TBL851988 TLG851988:TLH851988 TVC851988:TVD851988 UEY851988:UEZ851988 UOU851988:UOV851988 UYQ851988:UYR851988 VIM851988:VIN851988 VSI851988:VSJ851988 WCE851988:WCF851988 WMA851988:WMB851988 WVW851988:WVX851988 N917524:O917524 JK917524:JL917524 TG917524:TH917524 ADC917524:ADD917524 AMY917524:AMZ917524 AWU917524:AWV917524 BGQ917524:BGR917524 BQM917524:BQN917524 CAI917524:CAJ917524 CKE917524:CKF917524 CUA917524:CUB917524 DDW917524:DDX917524 DNS917524:DNT917524 DXO917524:DXP917524 EHK917524:EHL917524 ERG917524:ERH917524 FBC917524:FBD917524 FKY917524:FKZ917524 FUU917524:FUV917524 GEQ917524:GER917524 GOM917524:GON917524 GYI917524:GYJ917524 HIE917524:HIF917524 HSA917524:HSB917524 IBW917524:IBX917524 ILS917524:ILT917524 IVO917524:IVP917524 JFK917524:JFL917524 JPG917524:JPH917524 JZC917524:JZD917524 KIY917524:KIZ917524 KSU917524:KSV917524 LCQ917524:LCR917524 LMM917524:LMN917524 LWI917524:LWJ917524 MGE917524:MGF917524 MQA917524:MQB917524 MZW917524:MZX917524 NJS917524:NJT917524 NTO917524:NTP917524 ODK917524:ODL917524 ONG917524:ONH917524 OXC917524:OXD917524 PGY917524:PGZ917524 PQU917524:PQV917524 QAQ917524:QAR917524 QKM917524:QKN917524 QUI917524:QUJ917524 REE917524:REF917524 ROA917524:ROB917524 RXW917524:RXX917524 SHS917524:SHT917524 SRO917524:SRP917524 TBK917524:TBL917524 TLG917524:TLH917524 TVC917524:TVD917524 UEY917524:UEZ917524 UOU917524:UOV917524 UYQ917524:UYR917524 VIM917524:VIN917524 VSI917524:VSJ917524 WCE917524:WCF917524 WMA917524:WMB917524 WVW917524:WVX917524 N983060:O983060 JK983060:JL983060 TG983060:TH983060 ADC983060:ADD983060 AMY983060:AMZ983060 AWU983060:AWV983060 BGQ983060:BGR983060 BQM983060:BQN983060 CAI983060:CAJ983060 CKE983060:CKF983060 CUA983060:CUB983060 DDW983060:DDX983060 DNS983060:DNT983060 DXO983060:DXP983060 EHK983060:EHL983060 ERG983060:ERH983060 FBC983060:FBD983060 FKY983060:FKZ983060 FUU983060:FUV983060 GEQ983060:GER983060 GOM983060:GON983060 GYI983060:GYJ983060 HIE983060:HIF983060 HSA983060:HSB983060 IBW983060:IBX983060 ILS983060:ILT983060 IVO983060:IVP983060 JFK983060:JFL983060 JPG983060:JPH983060 JZC983060:JZD983060 KIY983060:KIZ983060 KSU983060:KSV983060 LCQ983060:LCR983060 LMM983060:LMN983060 LWI983060:LWJ983060 MGE983060:MGF983060 MQA983060:MQB983060 MZW983060:MZX983060 NJS983060:NJT983060 NTO983060:NTP983060 ODK983060:ODL983060 ONG983060:ONH983060 OXC983060:OXD983060 PGY983060:PGZ983060 PQU983060:PQV983060 QAQ983060:QAR983060 QKM983060:QKN983060 QUI983060:QUJ983060 REE983060:REF983060 ROA983060:ROB983060 RXW983060:RXX983060 SHS983060:SHT983060 SRO983060:SRP983060 TBK983060:TBL983060 TLG983060:TLH983060 TVC983060:TVD983060 UEY983060:UEZ983060 UOU983060:UOV983060 UYQ983060:UYR983060 VIM983060:VIN983060 VSI983060:VSJ983060 WCE983060:WCF983060 WMA983060:WMB983060 WVW983060:WVX983060 Q18:R18 JN18:JO18 TJ18:TK18 ADF18:ADG18 ANB18:ANC18 AWX18:AWY18 BGT18:BGU18 BQP18:BQQ18 CAL18:CAM18 CKH18:CKI18 CUD18:CUE18 DDZ18:DEA18 DNV18:DNW18 DXR18:DXS18 EHN18:EHO18 ERJ18:ERK18 FBF18:FBG18 FLB18:FLC18 FUX18:FUY18 GET18:GEU18 GOP18:GOQ18 GYL18:GYM18 HIH18:HII18 HSD18:HSE18 IBZ18:ICA18 ILV18:ILW18 IVR18:IVS18 JFN18:JFO18 JPJ18:JPK18 JZF18:JZG18 KJB18:KJC18 KSX18:KSY18 LCT18:LCU18 LMP18:LMQ18 LWL18:LWM18 MGH18:MGI18 MQD18:MQE18 MZZ18:NAA18 NJV18:NJW18 NTR18:NTS18 ODN18:ODO18 ONJ18:ONK18 OXF18:OXG18 PHB18:PHC18 PQX18:PQY18 QAT18:QAU18 QKP18:QKQ18 QUL18:QUM18 REH18:REI18 ROD18:ROE18 RXZ18:RYA18 SHV18:SHW18 SRR18:SRS18 TBN18:TBO18 TLJ18:TLK18 TVF18:TVG18 UFB18:UFC18 UOX18:UOY18 UYT18:UYU18 VIP18:VIQ18 VSL18:VSM18 WCH18:WCI18 WMD18:WME18 WVZ18:WWA18 Q65556:R65556 JN65556:JO65556 TJ65556:TK65556 ADF65556:ADG65556 ANB65556:ANC65556 AWX65556:AWY65556 BGT65556:BGU65556 BQP65556:BQQ65556 CAL65556:CAM65556 CKH65556:CKI65556 CUD65556:CUE65556 DDZ65556:DEA65556 DNV65556:DNW65556 DXR65556:DXS65556 EHN65556:EHO65556 ERJ65556:ERK65556 FBF65556:FBG65556 FLB65556:FLC65556 FUX65556:FUY65556 GET65556:GEU65556 GOP65556:GOQ65556 GYL65556:GYM65556 HIH65556:HII65556 HSD65556:HSE65556 IBZ65556:ICA65556 ILV65556:ILW65556 IVR65556:IVS65556 JFN65556:JFO65556 JPJ65556:JPK65556 JZF65556:JZG65556 KJB65556:KJC65556 KSX65556:KSY65556 LCT65556:LCU65556 LMP65556:LMQ65556 LWL65556:LWM65556 MGH65556:MGI65556 MQD65556:MQE65556 MZZ65556:NAA65556 NJV65556:NJW65556 NTR65556:NTS65556 ODN65556:ODO65556 ONJ65556:ONK65556 OXF65556:OXG65556 PHB65556:PHC65556 PQX65556:PQY65556 QAT65556:QAU65556 QKP65556:QKQ65556 QUL65556:QUM65556 REH65556:REI65556 ROD65556:ROE65556 RXZ65556:RYA65556 SHV65556:SHW65556 SRR65556:SRS65556 TBN65556:TBO65556 TLJ65556:TLK65556 TVF65556:TVG65556 UFB65556:UFC65556 UOX65556:UOY65556 UYT65556:UYU65556 VIP65556:VIQ65556 VSL65556:VSM65556 WCH65556:WCI65556 WMD65556:WME65556 WVZ65556:WWA65556 Q131092:R131092 JN131092:JO131092 TJ131092:TK131092 ADF131092:ADG131092 ANB131092:ANC131092 AWX131092:AWY131092 BGT131092:BGU131092 BQP131092:BQQ131092 CAL131092:CAM131092 CKH131092:CKI131092 CUD131092:CUE131092 DDZ131092:DEA131092 DNV131092:DNW131092 DXR131092:DXS131092 EHN131092:EHO131092 ERJ131092:ERK131092 FBF131092:FBG131092 FLB131092:FLC131092 FUX131092:FUY131092 GET131092:GEU131092 GOP131092:GOQ131092 GYL131092:GYM131092 HIH131092:HII131092 HSD131092:HSE131092 IBZ131092:ICA131092 ILV131092:ILW131092 IVR131092:IVS131092 JFN131092:JFO131092 JPJ131092:JPK131092 JZF131092:JZG131092 KJB131092:KJC131092 KSX131092:KSY131092 LCT131092:LCU131092 LMP131092:LMQ131092 LWL131092:LWM131092 MGH131092:MGI131092 MQD131092:MQE131092 MZZ131092:NAA131092 NJV131092:NJW131092 NTR131092:NTS131092 ODN131092:ODO131092 ONJ131092:ONK131092 OXF131092:OXG131092 PHB131092:PHC131092 PQX131092:PQY131092 QAT131092:QAU131092 QKP131092:QKQ131092 QUL131092:QUM131092 REH131092:REI131092 ROD131092:ROE131092 RXZ131092:RYA131092 SHV131092:SHW131092 SRR131092:SRS131092 TBN131092:TBO131092 TLJ131092:TLK131092 TVF131092:TVG131092 UFB131092:UFC131092 UOX131092:UOY131092 UYT131092:UYU131092 VIP131092:VIQ131092 VSL131092:VSM131092 WCH131092:WCI131092 WMD131092:WME131092 WVZ131092:WWA131092 Q196628:R196628 JN196628:JO196628 TJ196628:TK196628 ADF196628:ADG196628 ANB196628:ANC196628 AWX196628:AWY196628 BGT196628:BGU196628 BQP196628:BQQ196628 CAL196628:CAM196628 CKH196628:CKI196628 CUD196628:CUE196628 DDZ196628:DEA196628 DNV196628:DNW196628 DXR196628:DXS196628 EHN196628:EHO196628 ERJ196628:ERK196628 FBF196628:FBG196628 FLB196628:FLC196628 FUX196628:FUY196628 GET196628:GEU196628 GOP196628:GOQ196628 GYL196628:GYM196628 HIH196628:HII196628 HSD196628:HSE196628 IBZ196628:ICA196628 ILV196628:ILW196628 IVR196628:IVS196628 JFN196628:JFO196628 JPJ196628:JPK196628 JZF196628:JZG196628 KJB196628:KJC196628 KSX196628:KSY196628 LCT196628:LCU196628 LMP196628:LMQ196628 LWL196628:LWM196628 MGH196628:MGI196628 MQD196628:MQE196628 MZZ196628:NAA196628 NJV196628:NJW196628 NTR196628:NTS196628 ODN196628:ODO196628 ONJ196628:ONK196628 OXF196628:OXG196628 PHB196628:PHC196628 PQX196628:PQY196628 QAT196628:QAU196628 QKP196628:QKQ196628 QUL196628:QUM196628 REH196628:REI196628 ROD196628:ROE196628 RXZ196628:RYA196628 SHV196628:SHW196628 SRR196628:SRS196628 TBN196628:TBO196628 TLJ196628:TLK196628 TVF196628:TVG196628 UFB196628:UFC196628 UOX196628:UOY196628 UYT196628:UYU196628 VIP196628:VIQ196628 VSL196628:VSM196628 WCH196628:WCI196628 WMD196628:WME196628 WVZ196628:WWA196628 Q262164:R262164 JN262164:JO262164 TJ262164:TK262164 ADF262164:ADG262164 ANB262164:ANC262164 AWX262164:AWY262164 BGT262164:BGU262164 BQP262164:BQQ262164 CAL262164:CAM262164 CKH262164:CKI262164 CUD262164:CUE262164 DDZ262164:DEA262164 DNV262164:DNW262164 DXR262164:DXS262164 EHN262164:EHO262164 ERJ262164:ERK262164 FBF262164:FBG262164 FLB262164:FLC262164 FUX262164:FUY262164 GET262164:GEU262164 GOP262164:GOQ262164 GYL262164:GYM262164 HIH262164:HII262164 HSD262164:HSE262164 IBZ262164:ICA262164 ILV262164:ILW262164 IVR262164:IVS262164 JFN262164:JFO262164 JPJ262164:JPK262164 JZF262164:JZG262164 KJB262164:KJC262164 KSX262164:KSY262164 LCT262164:LCU262164 LMP262164:LMQ262164 LWL262164:LWM262164 MGH262164:MGI262164 MQD262164:MQE262164 MZZ262164:NAA262164 NJV262164:NJW262164 NTR262164:NTS262164 ODN262164:ODO262164 ONJ262164:ONK262164 OXF262164:OXG262164 PHB262164:PHC262164 PQX262164:PQY262164 QAT262164:QAU262164 QKP262164:QKQ262164 QUL262164:QUM262164 REH262164:REI262164 ROD262164:ROE262164 RXZ262164:RYA262164 SHV262164:SHW262164 SRR262164:SRS262164 TBN262164:TBO262164 TLJ262164:TLK262164 TVF262164:TVG262164 UFB262164:UFC262164 UOX262164:UOY262164 UYT262164:UYU262164 VIP262164:VIQ262164 VSL262164:VSM262164 WCH262164:WCI262164 WMD262164:WME262164 WVZ262164:WWA262164 Q327700:R327700 JN327700:JO327700 TJ327700:TK327700 ADF327700:ADG327700 ANB327700:ANC327700 AWX327700:AWY327700 BGT327700:BGU327700 BQP327700:BQQ327700 CAL327700:CAM327700 CKH327700:CKI327700 CUD327700:CUE327700 DDZ327700:DEA327700 DNV327700:DNW327700 DXR327700:DXS327700 EHN327700:EHO327700 ERJ327700:ERK327700 FBF327700:FBG327700 FLB327700:FLC327700 FUX327700:FUY327700 GET327700:GEU327700 GOP327700:GOQ327700 GYL327700:GYM327700 HIH327700:HII327700 HSD327700:HSE327700 IBZ327700:ICA327700 ILV327700:ILW327700 IVR327700:IVS327700 JFN327700:JFO327700 JPJ327700:JPK327700 JZF327700:JZG327700 KJB327700:KJC327700 KSX327700:KSY327700 LCT327700:LCU327700 LMP327700:LMQ327700 LWL327700:LWM327700 MGH327700:MGI327700 MQD327700:MQE327700 MZZ327700:NAA327700 NJV327700:NJW327700 NTR327700:NTS327700 ODN327700:ODO327700 ONJ327700:ONK327700 OXF327700:OXG327700 PHB327700:PHC327700 PQX327700:PQY327700 QAT327700:QAU327700 QKP327700:QKQ327700 QUL327700:QUM327700 REH327700:REI327700 ROD327700:ROE327700 RXZ327700:RYA327700 SHV327700:SHW327700 SRR327700:SRS327700 TBN327700:TBO327700 TLJ327700:TLK327700 TVF327700:TVG327700 UFB327700:UFC327700 UOX327700:UOY327700 UYT327700:UYU327700 VIP327700:VIQ327700 VSL327700:VSM327700 WCH327700:WCI327700 WMD327700:WME327700 WVZ327700:WWA327700 Q393236:R393236 JN393236:JO393236 TJ393236:TK393236 ADF393236:ADG393236 ANB393236:ANC393236 AWX393236:AWY393236 BGT393236:BGU393236 BQP393236:BQQ393236 CAL393236:CAM393236 CKH393236:CKI393236 CUD393236:CUE393236 DDZ393236:DEA393236 DNV393236:DNW393236 DXR393236:DXS393236 EHN393236:EHO393236 ERJ393236:ERK393236 FBF393236:FBG393236 FLB393236:FLC393236 FUX393236:FUY393236 GET393236:GEU393236 GOP393236:GOQ393236 GYL393236:GYM393236 HIH393236:HII393236 HSD393236:HSE393236 IBZ393236:ICA393236 ILV393236:ILW393236 IVR393236:IVS393236 JFN393236:JFO393236 JPJ393236:JPK393236 JZF393236:JZG393236 KJB393236:KJC393236 KSX393236:KSY393236 LCT393236:LCU393236 LMP393236:LMQ393236 LWL393236:LWM393236 MGH393236:MGI393236 MQD393236:MQE393236 MZZ393236:NAA393236 NJV393236:NJW393236 NTR393236:NTS393236 ODN393236:ODO393236 ONJ393236:ONK393236 OXF393236:OXG393236 PHB393236:PHC393236 PQX393236:PQY393236 QAT393236:QAU393236 QKP393236:QKQ393236 QUL393236:QUM393236 REH393236:REI393236 ROD393236:ROE393236 RXZ393236:RYA393236 SHV393236:SHW393236 SRR393236:SRS393236 TBN393236:TBO393236 TLJ393236:TLK393236 TVF393236:TVG393236 UFB393236:UFC393236 UOX393236:UOY393236 UYT393236:UYU393236 VIP393236:VIQ393236 VSL393236:VSM393236 WCH393236:WCI393236 WMD393236:WME393236 WVZ393236:WWA393236 Q458772:R458772 JN458772:JO458772 TJ458772:TK458772 ADF458772:ADG458772 ANB458772:ANC458772 AWX458772:AWY458772 BGT458772:BGU458772 BQP458772:BQQ458772 CAL458772:CAM458772 CKH458772:CKI458772 CUD458772:CUE458772 DDZ458772:DEA458772 DNV458772:DNW458772 DXR458772:DXS458772 EHN458772:EHO458772 ERJ458772:ERK458772 FBF458772:FBG458772 FLB458772:FLC458772 FUX458772:FUY458772 GET458772:GEU458772 GOP458772:GOQ458772 GYL458772:GYM458772 HIH458772:HII458772 HSD458772:HSE458772 IBZ458772:ICA458772 ILV458772:ILW458772 IVR458772:IVS458772 JFN458772:JFO458772 JPJ458772:JPK458772 JZF458772:JZG458772 KJB458772:KJC458772 KSX458772:KSY458772 LCT458772:LCU458772 LMP458772:LMQ458772 LWL458772:LWM458772 MGH458772:MGI458772 MQD458772:MQE458772 MZZ458772:NAA458772 NJV458772:NJW458772 NTR458772:NTS458772 ODN458772:ODO458772 ONJ458772:ONK458772 OXF458772:OXG458772 PHB458772:PHC458772 PQX458772:PQY458772 QAT458772:QAU458772 QKP458772:QKQ458772 QUL458772:QUM458772 REH458772:REI458772 ROD458772:ROE458772 RXZ458772:RYA458772 SHV458772:SHW458772 SRR458772:SRS458772 TBN458772:TBO458772 TLJ458772:TLK458772 TVF458772:TVG458772 UFB458772:UFC458772 UOX458772:UOY458772 UYT458772:UYU458772 VIP458772:VIQ458772 VSL458772:VSM458772 WCH458772:WCI458772 WMD458772:WME458772 WVZ458772:WWA458772 Q524308:R524308 JN524308:JO524308 TJ524308:TK524308 ADF524308:ADG524308 ANB524308:ANC524308 AWX524308:AWY524308 BGT524308:BGU524308 BQP524308:BQQ524308 CAL524308:CAM524308 CKH524308:CKI524308 CUD524308:CUE524308 DDZ524308:DEA524308 DNV524308:DNW524308 DXR524308:DXS524308 EHN524308:EHO524308 ERJ524308:ERK524308 FBF524308:FBG524308 FLB524308:FLC524308 FUX524308:FUY524308 GET524308:GEU524308 GOP524308:GOQ524308 GYL524308:GYM524308 HIH524308:HII524308 HSD524308:HSE524308 IBZ524308:ICA524308 ILV524308:ILW524308 IVR524308:IVS524308 JFN524308:JFO524308 JPJ524308:JPK524308 JZF524308:JZG524308 KJB524308:KJC524308 KSX524308:KSY524308 LCT524308:LCU524308 LMP524308:LMQ524308 LWL524308:LWM524308 MGH524308:MGI524308 MQD524308:MQE524308 MZZ524308:NAA524308 NJV524308:NJW524308 NTR524308:NTS524308 ODN524308:ODO524308 ONJ524308:ONK524308 OXF524308:OXG524308 PHB524308:PHC524308 PQX524308:PQY524308 QAT524308:QAU524308 QKP524308:QKQ524308 QUL524308:QUM524308 REH524308:REI524308 ROD524308:ROE524308 RXZ524308:RYA524308 SHV524308:SHW524308 SRR524308:SRS524308 TBN524308:TBO524308 TLJ524308:TLK524308 TVF524308:TVG524308 UFB524308:UFC524308 UOX524308:UOY524308 UYT524308:UYU524308 VIP524308:VIQ524308 VSL524308:VSM524308 WCH524308:WCI524308 WMD524308:WME524308 WVZ524308:WWA524308 Q589844:R589844 JN589844:JO589844 TJ589844:TK589844 ADF589844:ADG589844 ANB589844:ANC589844 AWX589844:AWY589844 BGT589844:BGU589844 BQP589844:BQQ589844 CAL589844:CAM589844 CKH589844:CKI589844 CUD589844:CUE589844 DDZ589844:DEA589844 DNV589844:DNW589844 DXR589844:DXS589844 EHN589844:EHO589844 ERJ589844:ERK589844 FBF589844:FBG589844 FLB589844:FLC589844 FUX589844:FUY589844 GET589844:GEU589844 GOP589844:GOQ589844 GYL589844:GYM589844 HIH589844:HII589844 HSD589844:HSE589844 IBZ589844:ICA589844 ILV589844:ILW589844 IVR589844:IVS589844 JFN589844:JFO589844 JPJ589844:JPK589844 JZF589844:JZG589844 KJB589844:KJC589844 KSX589844:KSY589844 LCT589844:LCU589844 LMP589844:LMQ589844 LWL589844:LWM589844 MGH589844:MGI589844 MQD589844:MQE589844 MZZ589844:NAA589844 NJV589844:NJW589844 NTR589844:NTS589844 ODN589844:ODO589844 ONJ589844:ONK589844 OXF589844:OXG589844 PHB589844:PHC589844 PQX589844:PQY589844 QAT589844:QAU589844 QKP589844:QKQ589844 QUL589844:QUM589844 REH589844:REI589844 ROD589844:ROE589844 RXZ589844:RYA589844 SHV589844:SHW589844 SRR589844:SRS589844 TBN589844:TBO589844 TLJ589844:TLK589844 TVF589844:TVG589844 UFB589844:UFC589844 UOX589844:UOY589844 UYT589844:UYU589844 VIP589844:VIQ589844 VSL589844:VSM589844 WCH589844:WCI589844 WMD589844:WME589844 WVZ589844:WWA589844 Q655380:R655380 JN655380:JO655380 TJ655380:TK655380 ADF655380:ADG655380 ANB655380:ANC655380 AWX655380:AWY655380 BGT655380:BGU655380 BQP655380:BQQ655380 CAL655380:CAM655380 CKH655380:CKI655380 CUD655380:CUE655380 DDZ655380:DEA655380 DNV655380:DNW655380 DXR655380:DXS655380 EHN655380:EHO655380 ERJ655380:ERK655380 FBF655380:FBG655380 FLB655380:FLC655380 FUX655380:FUY655380 GET655380:GEU655380 GOP655380:GOQ655380 GYL655380:GYM655380 HIH655380:HII655380 HSD655380:HSE655380 IBZ655380:ICA655380 ILV655380:ILW655380 IVR655380:IVS655380 JFN655380:JFO655380 JPJ655380:JPK655380 JZF655380:JZG655380 KJB655380:KJC655380 KSX655380:KSY655380 LCT655380:LCU655380 LMP655380:LMQ655380 LWL655380:LWM655380 MGH655380:MGI655380 MQD655380:MQE655380 MZZ655380:NAA655380 NJV655380:NJW655380 NTR655380:NTS655380 ODN655380:ODO655380 ONJ655380:ONK655380 OXF655380:OXG655380 PHB655380:PHC655380 PQX655380:PQY655380 QAT655380:QAU655380 QKP655380:QKQ655380 QUL655380:QUM655380 REH655380:REI655380 ROD655380:ROE655380 RXZ655380:RYA655380 SHV655380:SHW655380 SRR655380:SRS655380 TBN655380:TBO655380 TLJ655380:TLK655380 TVF655380:TVG655380 UFB655380:UFC655380 UOX655380:UOY655380 UYT655380:UYU655380 VIP655380:VIQ655380 VSL655380:VSM655380 WCH655380:WCI655380 WMD655380:WME655380 WVZ655380:WWA655380 Q720916:R720916 JN720916:JO720916 TJ720916:TK720916 ADF720916:ADG720916 ANB720916:ANC720916 AWX720916:AWY720916 BGT720916:BGU720916 BQP720916:BQQ720916 CAL720916:CAM720916 CKH720916:CKI720916 CUD720916:CUE720916 DDZ720916:DEA720916 DNV720916:DNW720916 DXR720916:DXS720916 EHN720916:EHO720916 ERJ720916:ERK720916 FBF720916:FBG720916 FLB720916:FLC720916 FUX720916:FUY720916 GET720916:GEU720916 GOP720916:GOQ720916 GYL720916:GYM720916 HIH720916:HII720916 HSD720916:HSE720916 IBZ720916:ICA720916 ILV720916:ILW720916 IVR720916:IVS720916 JFN720916:JFO720916 JPJ720916:JPK720916 JZF720916:JZG720916 KJB720916:KJC720916 KSX720916:KSY720916 LCT720916:LCU720916 LMP720916:LMQ720916 LWL720916:LWM720916 MGH720916:MGI720916 MQD720916:MQE720916 MZZ720916:NAA720916 NJV720916:NJW720916 NTR720916:NTS720916 ODN720916:ODO720916 ONJ720916:ONK720916 OXF720916:OXG720916 PHB720916:PHC720916 PQX720916:PQY720916 QAT720916:QAU720916 QKP720916:QKQ720916 QUL720916:QUM720916 REH720916:REI720916 ROD720916:ROE720916 RXZ720916:RYA720916 SHV720916:SHW720916 SRR720916:SRS720916 TBN720916:TBO720916 TLJ720916:TLK720916 TVF720916:TVG720916 UFB720916:UFC720916 UOX720916:UOY720916 UYT720916:UYU720916 VIP720916:VIQ720916 VSL720916:VSM720916 WCH720916:WCI720916 WMD720916:WME720916 WVZ720916:WWA720916 Q786452:R786452 JN786452:JO786452 TJ786452:TK786452 ADF786452:ADG786452 ANB786452:ANC786452 AWX786452:AWY786452 BGT786452:BGU786452 BQP786452:BQQ786452 CAL786452:CAM786452 CKH786452:CKI786452 CUD786452:CUE786452 DDZ786452:DEA786452 DNV786452:DNW786452 DXR786452:DXS786452 EHN786452:EHO786452 ERJ786452:ERK786452 FBF786452:FBG786452 FLB786452:FLC786452 FUX786452:FUY786452 GET786452:GEU786452 GOP786452:GOQ786452 GYL786452:GYM786452 HIH786452:HII786452 HSD786452:HSE786452 IBZ786452:ICA786452 ILV786452:ILW786452 IVR786452:IVS786452 JFN786452:JFO786452 JPJ786452:JPK786452 JZF786452:JZG786452 KJB786452:KJC786452 KSX786452:KSY786452 LCT786452:LCU786452 LMP786452:LMQ786452 LWL786452:LWM786452 MGH786452:MGI786452 MQD786452:MQE786452 MZZ786452:NAA786452 NJV786452:NJW786452 NTR786452:NTS786452 ODN786452:ODO786452 ONJ786452:ONK786452 OXF786452:OXG786452 PHB786452:PHC786452 PQX786452:PQY786452 QAT786452:QAU786452 QKP786452:QKQ786452 QUL786452:QUM786452 REH786452:REI786452 ROD786452:ROE786452 RXZ786452:RYA786452 SHV786452:SHW786452 SRR786452:SRS786452 TBN786452:TBO786452 TLJ786452:TLK786452 TVF786452:TVG786452 UFB786452:UFC786452 UOX786452:UOY786452 UYT786452:UYU786452 VIP786452:VIQ786452 VSL786452:VSM786452 WCH786452:WCI786452 WMD786452:WME786452 WVZ786452:WWA786452 Q851988:R851988 JN851988:JO851988 TJ851988:TK851988 ADF851988:ADG851988 ANB851988:ANC851988 AWX851988:AWY851988 BGT851988:BGU851988 BQP851988:BQQ851988 CAL851988:CAM851988 CKH851988:CKI851988 CUD851988:CUE851988 DDZ851988:DEA851988 DNV851988:DNW851988 DXR851988:DXS851988 EHN851988:EHO851988 ERJ851988:ERK851988 FBF851988:FBG851988 FLB851988:FLC851988 FUX851988:FUY851988 GET851988:GEU851988 GOP851988:GOQ851988 GYL851988:GYM851988 HIH851988:HII851988 HSD851988:HSE851988 IBZ851988:ICA851988 ILV851988:ILW851988 IVR851988:IVS851988 JFN851988:JFO851988 JPJ851988:JPK851988 JZF851988:JZG851988 KJB851988:KJC851988 KSX851988:KSY851988 LCT851988:LCU851988 LMP851988:LMQ851988 LWL851988:LWM851988 MGH851988:MGI851988 MQD851988:MQE851988 MZZ851988:NAA851988 NJV851988:NJW851988 NTR851988:NTS851988 ODN851988:ODO851988 ONJ851988:ONK851988 OXF851988:OXG851988 PHB851988:PHC851988 PQX851988:PQY851988 QAT851988:QAU851988 QKP851988:QKQ851988 QUL851988:QUM851988 REH851988:REI851988 ROD851988:ROE851988 RXZ851988:RYA851988 SHV851988:SHW851988 SRR851988:SRS851988 TBN851988:TBO851988 TLJ851988:TLK851988 TVF851988:TVG851988 UFB851988:UFC851988 UOX851988:UOY851988 UYT851988:UYU851988 VIP851988:VIQ851988 VSL851988:VSM851988 WCH851988:WCI851988 WMD851988:WME851988 WVZ851988:WWA851988 Q917524:R917524 JN917524:JO917524 TJ917524:TK917524 ADF917524:ADG917524 ANB917524:ANC917524 AWX917524:AWY917524 BGT917524:BGU917524 BQP917524:BQQ917524 CAL917524:CAM917524 CKH917524:CKI917524 CUD917524:CUE917524 DDZ917524:DEA917524 DNV917524:DNW917524 DXR917524:DXS917524 EHN917524:EHO917524 ERJ917524:ERK917524 FBF917524:FBG917524 FLB917524:FLC917524 FUX917524:FUY917524 GET917524:GEU917524 GOP917524:GOQ917524 GYL917524:GYM917524 HIH917524:HII917524 HSD917524:HSE917524 IBZ917524:ICA917524 ILV917524:ILW917524 IVR917524:IVS917524 JFN917524:JFO917524 JPJ917524:JPK917524 JZF917524:JZG917524 KJB917524:KJC917524 KSX917524:KSY917524 LCT917524:LCU917524 LMP917524:LMQ917524 LWL917524:LWM917524 MGH917524:MGI917524 MQD917524:MQE917524 MZZ917524:NAA917524 NJV917524:NJW917524 NTR917524:NTS917524 ODN917524:ODO917524 ONJ917524:ONK917524 OXF917524:OXG917524 PHB917524:PHC917524 PQX917524:PQY917524 QAT917524:QAU917524 QKP917524:QKQ917524 QUL917524:QUM917524 REH917524:REI917524 ROD917524:ROE917524 RXZ917524:RYA917524 SHV917524:SHW917524 SRR917524:SRS917524 TBN917524:TBO917524 TLJ917524:TLK917524 TVF917524:TVG917524 UFB917524:UFC917524 UOX917524:UOY917524 UYT917524:UYU917524 VIP917524:VIQ917524 VSL917524:VSM917524 WCH917524:WCI917524 WMD917524:WME917524 WVZ917524:WWA917524 Q983060:R983060 JN983060:JO983060 TJ983060:TK983060 ADF983060:ADG983060 ANB983060:ANC983060 AWX983060:AWY983060 BGT983060:BGU983060 BQP983060:BQQ983060 CAL983060:CAM983060 CKH983060:CKI983060 CUD983060:CUE983060 DDZ983060:DEA983060 DNV983060:DNW983060 DXR983060:DXS983060 EHN983060:EHO983060 ERJ983060:ERK983060 FBF983060:FBG983060 FLB983060:FLC983060 FUX983060:FUY983060 GET983060:GEU983060 GOP983060:GOQ983060 GYL983060:GYM983060 HIH983060:HII983060 HSD983060:HSE983060 IBZ983060:ICA983060 ILV983060:ILW983060 IVR983060:IVS983060 JFN983060:JFO983060 JPJ983060:JPK983060 JZF983060:JZG983060 KJB983060:KJC983060 KSX983060:KSY983060 LCT983060:LCU983060 LMP983060:LMQ983060 LWL983060:LWM983060 MGH983060:MGI983060 MQD983060:MQE983060 MZZ983060:NAA983060 NJV983060:NJW983060 NTR983060:NTS983060 ODN983060:ODO983060 ONJ983060:ONK983060 OXF983060:OXG983060 PHB983060:PHC983060 PQX983060:PQY983060 QAT983060:QAU983060 QKP983060:QKQ983060 QUL983060:QUM983060 REH983060:REI983060 ROD983060:ROE983060 RXZ983060:RYA983060 SHV983060:SHW983060 SRR983060:SRS983060 TBN983060:TBO983060 TLJ983060:TLK983060 TVF983060:TVG983060 UFB983060:UFC983060 UOX983060:UOY983060 UYT983060:UYU983060 VIP983060:VIQ983060 VSL983060:VSM983060 WCH983060:WCI983060 WMD983060:WME983060 WVZ983060:WWA983060" xr:uid="{00000000-0002-0000-0100-000005000000}">
      <formula1>0</formula1>
    </dataValidation>
    <dataValidation type="list" imeMode="on" allowBlank="1" showInputMessage="1" showErrorMessage="1" sqref="W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W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W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W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W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W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W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W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W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W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W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W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W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W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W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W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xr:uid="{00000000-0002-0000-0100-000006000000}">
      <formula1>"雨天決行,小雨決行,雨天中止,↓　その他"</formula1>
    </dataValidation>
    <dataValidation type="list" imeMode="on" allowBlank="1" showInputMessage="1" showErrorMessage="1" sqref="D37:H37 JA37:JE37 SW37:TA37 ACS37:ACW37 AMO37:AMS37 AWK37:AWO37 BGG37:BGK37 BQC37:BQG37 BZY37:CAC37 CJU37:CJY37 CTQ37:CTU37 DDM37:DDQ37 DNI37:DNM37 DXE37:DXI37 EHA37:EHE37 EQW37:ERA37 FAS37:FAW37 FKO37:FKS37 FUK37:FUO37 GEG37:GEK37 GOC37:GOG37 GXY37:GYC37 HHU37:HHY37 HRQ37:HRU37 IBM37:IBQ37 ILI37:ILM37 IVE37:IVI37 JFA37:JFE37 JOW37:JPA37 JYS37:JYW37 KIO37:KIS37 KSK37:KSO37 LCG37:LCK37 LMC37:LMG37 LVY37:LWC37 MFU37:MFY37 MPQ37:MPU37 MZM37:MZQ37 NJI37:NJM37 NTE37:NTI37 ODA37:ODE37 OMW37:ONA37 OWS37:OWW37 PGO37:PGS37 PQK37:PQO37 QAG37:QAK37 QKC37:QKG37 QTY37:QUC37 RDU37:RDY37 RNQ37:RNU37 RXM37:RXQ37 SHI37:SHM37 SRE37:SRI37 TBA37:TBE37 TKW37:TLA37 TUS37:TUW37 UEO37:UES37 UOK37:UOO37 UYG37:UYK37 VIC37:VIG37 VRY37:VSC37 WBU37:WBY37 WLQ37:WLU37 WVM37:WVQ37 D65575:H65575 JA65575:JE65575 SW65575:TA65575 ACS65575:ACW65575 AMO65575:AMS65575 AWK65575:AWO65575 BGG65575:BGK65575 BQC65575:BQG65575 BZY65575:CAC65575 CJU65575:CJY65575 CTQ65575:CTU65575 DDM65575:DDQ65575 DNI65575:DNM65575 DXE65575:DXI65575 EHA65575:EHE65575 EQW65575:ERA65575 FAS65575:FAW65575 FKO65575:FKS65575 FUK65575:FUO65575 GEG65575:GEK65575 GOC65575:GOG65575 GXY65575:GYC65575 HHU65575:HHY65575 HRQ65575:HRU65575 IBM65575:IBQ65575 ILI65575:ILM65575 IVE65575:IVI65575 JFA65575:JFE65575 JOW65575:JPA65575 JYS65575:JYW65575 KIO65575:KIS65575 KSK65575:KSO65575 LCG65575:LCK65575 LMC65575:LMG65575 LVY65575:LWC65575 MFU65575:MFY65575 MPQ65575:MPU65575 MZM65575:MZQ65575 NJI65575:NJM65575 NTE65575:NTI65575 ODA65575:ODE65575 OMW65575:ONA65575 OWS65575:OWW65575 PGO65575:PGS65575 PQK65575:PQO65575 QAG65575:QAK65575 QKC65575:QKG65575 QTY65575:QUC65575 RDU65575:RDY65575 RNQ65575:RNU65575 RXM65575:RXQ65575 SHI65575:SHM65575 SRE65575:SRI65575 TBA65575:TBE65575 TKW65575:TLA65575 TUS65575:TUW65575 UEO65575:UES65575 UOK65575:UOO65575 UYG65575:UYK65575 VIC65575:VIG65575 VRY65575:VSC65575 WBU65575:WBY65575 WLQ65575:WLU65575 WVM65575:WVQ65575 D131111:H131111 JA131111:JE131111 SW131111:TA131111 ACS131111:ACW131111 AMO131111:AMS131111 AWK131111:AWO131111 BGG131111:BGK131111 BQC131111:BQG131111 BZY131111:CAC131111 CJU131111:CJY131111 CTQ131111:CTU131111 DDM131111:DDQ131111 DNI131111:DNM131111 DXE131111:DXI131111 EHA131111:EHE131111 EQW131111:ERA131111 FAS131111:FAW131111 FKO131111:FKS131111 FUK131111:FUO131111 GEG131111:GEK131111 GOC131111:GOG131111 GXY131111:GYC131111 HHU131111:HHY131111 HRQ131111:HRU131111 IBM131111:IBQ131111 ILI131111:ILM131111 IVE131111:IVI131111 JFA131111:JFE131111 JOW131111:JPA131111 JYS131111:JYW131111 KIO131111:KIS131111 KSK131111:KSO131111 LCG131111:LCK131111 LMC131111:LMG131111 LVY131111:LWC131111 MFU131111:MFY131111 MPQ131111:MPU131111 MZM131111:MZQ131111 NJI131111:NJM131111 NTE131111:NTI131111 ODA131111:ODE131111 OMW131111:ONA131111 OWS131111:OWW131111 PGO131111:PGS131111 PQK131111:PQO131111 QAG131111:QAK131111 QKC131111:QKG131111 QTY131111:QUC131111 RDU131111:RDY131111 RNQ131111:RNU131111 RXM131111:RXQ131111 SHI131111:SHM131111 SRE131111:SRI131111 TBA131111:TBE131111 TKW131111:TLA131111 TUS131111:TUW131111 UEO131111:UES131111 UOK131111:UOO131111 UYG131111:UYK131111 VIC131111:VIG131111 VRY131111:VSC131111 WBU131111:WBY131111 WLQ131111:WLU131111 WVM131111:WVQ131111 D196647:H196647 JA196647:JE196647 SW196647:TA196647 ACS196647:ACW196647 AMO196647:AMS196647 AWK196647:AWO196647 BGG196647:BGK196647 BQC196647:BQG196647 BZY196647:CAC196647 CJU196647:CJY196647 CTQ196647:CTU196647 DDM196647:DDQ196647 DNI196647:DNM196647 DXE196647:DXI196647 EHA196647:EHE196647 EQW196647:ERA196647 FAS196647:FAW196647 FKO196647:FKS196647 FUK196647:FUO196647 GEG196647:GEK196647 GOC196647:GOG196647 GXY196647:GYC196647 HHU196647:HHY196647 HRQ196647:HRU196647 IBM196647:IBQ196647 ILI196647:ILM196647 IVE196647:IVI196647 JFA196647:JFE196647 JOW196647:JPA196647 JYS196647:JYW196647 KIO196647:KIS196647 KSK196647:KSO196647 LCG196647:LCK196647 LMC196647:LMG196647 LVY196647:LWC196647 MFU196647:MFY196647 MPQ196647:MPU196647 MZM196647:MZQ196647 NJI196647:NJM196647 NTE196647:NTI196647 ODA196647:ODE196647 OMW196647:ONA196647 OWS196647:OWW196647 PGO196647:PGS196647 PQK196647:PQO196647 QAG196647:QAK196647 QKC196647:QKG196647 QTY196647:QUC196647 RDU196647:RDY196647 RNQ196647:RNU196647 RXM196647:RXQ196647 SHI196647:SHM196647 SRE196647:SRI196647 TBA196647:TBE196647 TKW196647:TLA196647 TUS196647:TUW196647 UEO196647:UES196647 UOK196647:UOO196647 UYG196647:UYK196647 VIC196647:VIG196647 VRY196647:VSC196647 WBU196647:WBY196647 WLQ196647:WLU196647 WVM196647:WVQ196647 D262183:H262183 JA262183:JE262183 SW262183:TA262183 ACS262183:ACW262183 AMO262183:AMS262183 AWK262183:AWO262183 BGG262183:BGK262183 BQC262183:BQG262183 BZY262183:CAC262183 CJU262183:CJY262183 CTQ262183:CTU262183 DDM262183:DDQ262183 DNI262183:DNM262183 DXE262183:DXI262183 EHA262183:EHE262183 EQW262183:ERA262183 FAS262183:FAW262183 FKO262183:FKS262183 FUK262183:FUO262183 GEG262183:GEK262183 GOC262183:GOG262183 GXY262183:GYC262183 HHU262183:HHY262183 HRQ262183:HRU262183 IBM262183:IBQ262183 ILI262183:ILM262183 IVE262183:IVI262183 JFA262183:JFE262183 JOW262183:JPA262183 JYS262183:JYW262183 KIO262183:KIS262183 KSK262183:KSO262183 LCG262183:LCK262183 LMC262183:LMG262183 LVY262183:LWC262183 MFU262183:MFY262183 MPQ262183:MPU262183 MZM262183:MZQ262183 NJI262183:NJM262183 NTE262183:NTI262183 ODA262183:ODE262183 OMW262183:ONA262183 OWS262183:OWW262183 PGO262183:PGS262183 PQK262183:PQO262183 QAG262183:QAK262183 QKC262183:QKG262183 QTY262183:QUC262183 RDU262183:RDY262183 RNQ262183:RNU262183 RXM262183:RXQ262183 SHI262183:SHM262183 SRE262183:SRI262183 TBA262183:TBE262183 TKW262183:TLA262183 TUS262183:TUW262183 UEO262183:UES262183 UOK262183:UOO262183 UYG262183:UYK262183 VIC262183:VIG262183 VRY262183:VSC262183 WBU262183:WBY262183 WLQ262183:WLU262183 WVM262183:WVQ262183 D327719:H327719 JA327719:JE327719 SW327719:TA327719 ACS327719:ACW327719 AMO327719:AMS327719 AWK327719:AWO327719 BGG327719:BGK327719 BQC327719:BQG327719 BZY327719:CAC327719 CJU327719:CJY327719 CTQ327719:CTU327719 DDM327719:DDQ327719 DNI327719:DNM327719 DXE327719:DXI327719 EHA327719:EHE327719 EQW327719:ERA327719 FAS327719:FAW327719 FKO327719:FKS327719 FUK327719:FUO327719 GEG327719:GEK327719 GOC327719:GOG327719 GXY327719:GYC327719 HHU327719:HHY327719 HRQ327719:HRU327719 IBM327719:IBQ327719 ILI327719:ILM327719 IVE327719:IVI327719 JFA327719:JFE327719 JOW327719:JPA327719 JYS327719:JYW327719 KIO327719:KIS327719 KSK327719:KSO327719 LCG327719:LCK327719 LMC327719:LMG327719 LVY327719:LWC327719 MFU327719:MFY327719 MPQ327719:MPU327719 MZM327719:MZQ327719 NJI327719:NJM327719 NTE327719:NTI327719 ODA327719:ODE327719 OMW327719:ONA327719 OWS327719:OWW327719 PGO327719:PGS327719 PQK327719:PQO327719 QAG327719:QAK327719 QKC327719:QKG327719 QTY327719:QUC327719 RDU327719:RDY327719 RNQ327719:RNU327719 RXM327719:RXQ327719 SHI327719:SHM327719 SRE327719:SRI327719 TBA327719:TBE327719 TKW327719:TLA327719 TUS327719:TUW327719 UEO327719:UES327719 UOK327719:UOO327719 UYG327719:UYK327719 VIC327719:VIG327719 VRY327719:VSC327719 WBU327719:WBY327719 WLQ327719:WLU327719 WVM327719:WVQ327719 D393255:H393255 JA393255:JE393255 SW393255:TA393255 ACS393255:ACW393255 AMO393255:AMS393255 AWK393255:AWO393255 BGG393255:BGK393255 BQC393255:BQG393255 BZY393255:CAC393255 CJU393255:CJY393255 CTQ393255:CTU393255 DDM393255:DDQ393255 DNI393255:DNM393255 DXE393255:DXI393255 EHA393255:EHE393255 EQW393255:ERA393255 FAS393255:FAW393255 FKO393255:FKS393255 FUK393255:FUO393255 GEG393255:GEK393255 GOC393255:GOG393255 GXY393255:GYC393255 HHU393255:HHY393255 HRQ393255:HRU393255 IBM393255:IBQ393255 ILI393255:ILM393255 IVE393255:IVI393255 JFA393255:JFE393255 JOW393255:JPA393255 JYS393255:JYW393255 KIO393255:KIS393255 KSK393255:KSO393255 LCG393255:LCK393255 LMC393255:LMG393255 LVY393255:LWC393255 MFU393255:MFY393255 MPQ393255:MPU393255 MZM393255:MZQ393255 NJI393255:NJM393255 NTE393255:NTI393255 ODA393255:ODE393255 OMW393255:ONA393255 OWS393255:OWW393255 PGO393255:PGS393255 PQK393255:PQO393255 QAG393255:QAK393255 QKC393255:QKG393255 QTY393255:QUC393255 RDU393255:RDY393255 RNQ393255:RNU393255 RXM393255:RXQ393255 SHI393255:SHM393255 SRE393255:SRI393255 TBA393255:TBE393255 TKW393255:TLA393255 TUS393255:TUW393255 UEO393255:UES393255 UOK393255:UOO393255 UYG393255:UYK393255 VIC393255:VIG393255 VRY393255:VSC393255 WBU393255:WBY393255 WLQ393255:WLU393255 WVM393255:WVQ393255 D458791:H458791 JA458791:JE458791 SW458791:TA458791 ACS458791:ACW458791 AMO458791:AMS458791 AWK458791:AWO458791 BGG458791:BGK458791 BQC458791:BQG458791 BZY458791:CAC458791 CJU458791:CJY458791 CTQ458791:CTU458791 DDM458791:DDQ458791 DNI458791:DNM458791 DXE458791:DXI458791 EHA458791:EHE458791 EQW458791:ERA458791 FAS458791:FAW458791 FKO458791:FKS458791 FUK458791:FUO458791 GEG458791:GEK458791 GOC458791:GOG458791 GXY458791:GYC458791 HHU458791:HHY458791 HRQ458791:HRU458791 IBM458791:IBQ458791 ILI458791:ILM458791 IVE458791:IVI458791 JFA458791:JFE458791 JOW458791:JPA458791 JYS458791:JYW458791 KIO458791:KIS458791 KSK458791:KSO458791 LCG458791:LCK458791 LMC458791:LMG458791 LVY458791:LWC458791 MFU458791:MFY458791 MPQ458791:MPU458791 MZM458791:MZQ458791 NJI458791:NJM458791 NTE458791:NTI458791 ODA458791:ODE458791 OMW458791:ONA458791 OWS458791:OWW458791 PGO458791:PGS458791 PQK458791:PQO458791 QAG458791:QAK458791 QKC458791:QKG458791 QTY458791:QUC458791 RDU458791:RDY458791 RNQ458791:RNU458791 RXM458791:RXQ458791 SHI458791:SHM458791 SRE458791:SRI458791 TBA458791:TBE458791 TKW458791:TLA458791 TUS458791:TUW458791 UEO458791:UES458791 UOK458791:UOO458791 UYG458791:UYK458791 VIC458791:VIG458791 VRY458791:VSC458791 WBU458791:WBY458791 WLQ458791:WLU458791 WVM458791:WVQ458791 D524327:H524327 JA524327:JE524327 SW524327:TA524327 ACS524327:ACW524327 AMO524327:AMS524327 AWK524327:AWO524327 BGG524327:BGK524327 BQC524327:BQG524327 BZY524327:CAC524327 CJU524327:CJY524327 CTQ524327:CTU524327 DDM524327:DDQ524327 DNI524327:DNM524327 DXE524327:DXI524327 EHA524327:EHE524327 EQW524327:ERA524327 FAS524327:FAW524327 FKO524327:FKS524327 FUK524327:FUO524327 GEG524327:GEK524327 GOC524327:GOG524327 GXY524327:GYC524327 HHU524327:HHY524327 HRQ524327:HRU524327 IBM524327:IBQ524327 ILI524327:ILM524327 IVE524327:IVI524327 JFA524327:JFE524327 JOW524327:JPA524327 JYS524327:JYW524327 KIO524327:KIS524327 KSK524327:KSO524327 LCG524327:LCK524327 LMC524327:LMG524327 LVY524327:LWC524327 MFU524327:MFY524327 MPQ524327:MPU524327 MZM524327:MZQ524327 NJI524327:NJM524327 NTE524327:NTI524327 ODA524327:ODE524327 OMW524327:ONA524327 OWS524327:OWW524327 PGO524327:PGS524327 PQK524327:PQO524327 QAG524327:QAK524327 QKC524327:QKG524327 QTY524327:QUC524327 RDU524327:RDY524327 RNQ524327:RNU524327 RXM524327:RXQ524327 SHI524327:SHM524327 SRE524327:SRI524327 TBA524327:TBE524327 TKW524327:TLA524327 TUS524327:TUW524327 UEO524327:UES524327 UOK524327:UOO524327 UYG524327:UYK524327 VIC524327:VIG524327 VRY524327:VSC524327 WBU524327:WBY524327 WLQ524327:WLU524327 WVM524327:WVQ524327 D589863:H589863 JA589863:JE589863 SW589863:TA589863 ACS589863:ACW589863 AMO589863:AMS589863 AWK589863:AWO589863 BGG589863:BGK589863 BQC589863:BQG589863 BZY589863:CAC589863 CJU589863:CJY589863 CTQ589863:CTU589863 DDM589863:DDQ589863 DNI589863:DNM589863 DXE589863:DXI589863 EHA589863:EHE589863 EQW589863:ERA589863 FAS589863:FAW589863 FKO589863:FKS589863 FUK589863:FUO589863 GEG589863:GEK589863 GOC589863:GOG589863 GXY589863:GYC589863 HHU589863:HHY589863 HRQ589863:HRU589863 IBM589863:IBQ589863 ILI589863:ILM589863 IVE589863:IVI589863 JFA589863:JFE589863 JOW589863:JPA589863 JYS589863:JYW589863 KIO589863:KIS589863 KSK589863:KSO589863 LCG589863:LCK589863 LMC589863:LMG589863 LVY589863:LWC589863 MFU589863:MFY589863 MPQ589863:MPU589863 MZM589863:MZQ589863 NJI589863:NJM589863 NTE589863:NTI589863 ODA589863:ODE589863 OMW589863:ONA589863 OWS589863:OWW589863 PGO589863:PGS589863 PQK589863:PQO589863 QAG589863:QAK589863 QKC589863:QKG589863 QTY589863:QUC589863 RDU589863:RDY589863 RNQ589863:RNU589863 RXM589863:RXQ589863 SHI589863:SHM589863 SRE589863:SRI589863 TBA589863:TBE589863 TKW589863:TLA589863 TUS589863:TUW589863 UEO589863:UES589863 UOK589863:UOO589863 UYG589863:UYK589863 VIC589863:VIG589863 VRY589863:VSC589863 WBU589863:WBY589863 WLQ589863:WLU589863 WVM589863:WVQ589863 D655399:H655399 JA655399:JE655399 SW655399:TA655399 ACS655399:ACW655399 AMO655399:AMS655399 AWK655399:AWO655399 BGG655399:BGK655399 BQC655399:BQG655399 BZY655399:CAC655399 CJU655399:CJY655399 CTQ655399:CTU655399 DDM655399:DDQ655399 DNI655399:DNM655399 DXE655399:DXI655399 EHA655399:EHE655399 EQW655399:ERA655399 FAS655399:FAW655399 FKO655399:FKS655399 FUK655399:FUO655399 GEG655399:GEK655399 GOC655399:GOG655399 GXY655399:GYC655399 HHU655399:HHY655399 HRQ655399:HRU655399 IBM655399:IBQ655399 ILI655399:ILM655399 IVE655399:IVI655399 JFA655399:JFE655399 JOW655399:JPA655399 JYS655399:JYW655399 KIO655399:KIS655399 KSK655399:KSO655399 LCG655399:LCK655399 LMC655399:LMG655399 LVY655399:LWC655399 MFU655399:MFY655399 MPQ655399:MPU655399 MZM655399:MZQ655399 NJI655399:NJM655399 NTE655399:NTI655399 ODA655399:ODE655399 OMW655399:ONA655399 OWS655399:OWW655399 PGO655399:PGS655399 PQK655399:PQO655399 QAG655399:QAK655399 QKC655399:QKG655399 QTY655399:QUC655399 RDU655399:RDY655399 RNQ655399:RNU655399 RXM655399:RXQ655399 SHI655399:SHM655399 SRE655399:SRI655399 TBA655399:TBE655399 TKW655399:TLA655399 TUS655399:TUW655399 UEO655399:UES655399 UOK655399:UOO655399 UYG655399:UYK655399 VIC655399:VIG655399 VRY655399:VSC655399 WBU655399:WBY655399 WLQ655399:WLU655399 WVM655399:WVQ655399 D720935:H720935 JA720935:JE720935 SW720935:TA720935 ACS720935:ACW720935 AMO720935:AMS720935 AWK720935:AWO720935 BGG720935:BGK720935 BQC720935:BQG720935 BZY720935:CAC720935 CJU720935:CJY720935 CTQ720935:CTU720935 DDM720935:DDQ720935 DNI720935:DNM720935 DXE720935:DXI720935 EHA720935:EHE720935 EQW720935:ERA720935 FAS720935:FAW720935 FKO720935:FKS720935 FUK720935:FUO720935 GEG720935:GEK720935 GOC720935:GOG720935 GXY720935:GYC720935 HHU720935:HHY720935 HRQ720935:HRU720935 IBM720935:IBQ720935 ILI720935:ILM720935 IVE720935:IVI720935 JFA720935:JFE720935 JOW720935:JPA720935 JYS720935:JYW720935 KIO720935:KIS720935 KSK720935:KSO720935 LCG720935:LCK720935 LMC720935:LMG720935 LVY720935:LWC720935 MFU720935:MFY720935 MPQ720935:MPU720935 MZM720935:MZQ720935 NJI720935:NJM720935 NTE720935:NTI720935 ODA720935:ODE720935 OMW720935:ONA720935 OWS720935:OWW720935 PGO720935:PGS720935 PQK720935:PQO720935 QAG720935:QAK720935 QKC720935:QKG720935 QTY720935:QUC720935 RDU720935:RDY720935 RNQ720935:RNU720935 RXM720935:RXQ720935 SHI720935:SHM720935 SRE720935:SRI720935 TBA720935:TBE720935 TKW720935:TLA720935 TUS720935:TUW720935 UEO720935:UES720935 UOK720935:UOO720935 UYG720935:UYK720935 VIC720935:VIG720935 VRY720935:VSC720935 WBU720935:WBY720935 WLQ720935:WLU720935 WVM720935:WVQ720935 D786471:H786471 JA786471:JE786471 SW786471:TA786471 ACS786471:ACW786471 AMO786471:AMS786471 AWK786471:AWO786471 BGG786471:BGK786471 BQC786471:BQG786471 BZY786471:CAC786471 CJU786471:CJY786471 CTQ786471:CTU786471 DDM786471:DDQ786471 DNI786471:DNM786471 DXE786471:DXI786471 EHA786471:EHE786471 EQW786471:ERA786471 FAS786471:FAW786471 FKO786471:FKS786471 FUK786471:FUO786471 GEG786471:GEK786471 GOC786471:GOG786471 GXY786471:GYC786471 HHU786471:HHY786471 HRQ786471:HRU786471 IBM786471:IBQ786471 ILI786471:ILM786471 IVE786471:IVI786471 JFA786471:JFE786471 JOW786471:JPA786471 JYS786471:JYW786471 KIO786471:KIS786471 KSK786471:KSO786471 LCG786471:LCK786471 LMC786471:LMG786471 LVY786471:LWC786471 MFU786471:MFY786471 MPQ786471:MPU786471 MZM786471:MZQ786471 NJI786471:NJM786471 NTE786471:NTI786471 ODA786471:ODE786471 OMW786471:ONA786471 OWS786471:OWW786471 PGO786471:PGS786471 PQK786471:PQO786471 QAG786471:QAK786471 QKC786471:QKG786471 QTY786471:QUC786471 RDU786471:RDY786471 RNQ786471:RNU786471 RXM786471:RXQ786471 SHI786471:SHM786471 SRE786471:SRI786471 TBA786471:TBE786471 TKW786471:TLA786471 TUS786471:TUW786471 UEO786471:UES786471 UOK786471:UOO786471 UYG786471:UYK786471 VIC786471:VIG786471 VRY786471:VSC786471 WBU786471:WBY786471 WLQ786471:WLU786471 WVM786471:WVQ786471 D852007:H852007 JA852007:JE852007 SW852007:TA852007 ACS852007:ACW852007 AMO852007:AMS852007 AWK852007:AWO852007 BGG852007:BGK852007 BQC852007:BQG852007 BZY852007:CAC852007 CJU852007:CJY852007 CTQ852007:CTU852007 DDM852007:DDQ852007 DNI852007:DNM852007 DXE852007:DXI852007 EHA852007:EHE852007 EQW852007:ERA852007 FAS852007:FAW852007 FKO852007:FKS852007 FUK852007:FUO852007 GEG852007:GEK852007 GOC852007:GOG852007 GXY852007:GYC852007 HHU852007:HHY852007 HRQ852007:HRU852007 IBM852007:IBQ852007 ILI852007:ILM852007 IVE852007:IVI852007 JFA852007:JFE852007 JOW852007:JPA852007 JYS852007:JYW852007 KIO852007:KIS852007 KSK852007:KSO852007 LCG852007:LCK852007 LMC852007:LMG852007 LVY852007:LWC852007 MFU852007:MFY852007 MPQ852007:MPU852007 MZM852007:MZQ852007 NJI852007:NJM852007 NTE852007:NTI852007 ODA852007:ODE852007 OMW852007:ONA852007 OWS852007:OWW852007 PGO852007:PGS852007 PQK852007:PQO852007 QAG852007:QAK852007 QKC852007:QKG852007 QTY852007:QUC852007 RDU852007:RDY852007 RNQ852007:RNU852007 RXM852007:RXQ852007 SHI852007:SHM852007 SRE852007:SRI852007 TBA852007:TBE852007 TKW852007:TLA852007 TUS852007:TUW852007 UEO852007:UES852007 UOK852007:UOO852007 UYG852007:UYK852007 VIC852007:VIG852007 VRY852007:VSC852007 WBU852007:WBY852007 WLQ852007:WLU852007 WVM852007:WVQ852007 D917543:H917543 JA917543:JE917543 SW917543:TA917543 ACS917543:ACW917543 AMO917543:AMS917543 AWK917543:AWO917543 BGG917543:BGK917543 BQC917543:BQG917543 BZY917543:CAC917543 CJU917543:CJY917543 CTQ917543:CTU917543 DDM917543:DDQ917543 DNI917543:DNM917543 DXE917543:DXI917543 EHA917543:EHE917543 EQW917543:ERA917543 FAS917543:FAW917543 FKO917543:FKS917543 FUK917543:FUO917543 GEG917543:GEK917543 GOC917543:GOG917543 GXY917543:GYC917543 HHU917543:HHY917543 HRQ917543:HRU917543 IBM917543:IBQ917543 ILI917543:ILM917543 IVE917543:IVI917543 JFA917543:JFE917543 JOW917543:JPA917543 JYS917543:JYW917543 KIO917543:KIS917543 KSK917543:KSO917543 LCG917543:LCK917543 LMC917543:LMG917543 LVY917543:LWC917543 MFU917543:MFY917543 MPQ917543:MPU917543 MZM917543:MZQ917543 NJI917543:NJM917543 NTE917543:NTI917543 ODA917543:ODE917543 OMW917543:ONA917543 OWS917543:OWW917543 PGO917543:PGS917543 PQK917543:PQO917543 QAG917543:QAK917543 QKC917543:QKG917543 QTY917543:QUC917543 RDU917543:RDY917543 RNQ917543:RNU917543 RXM917543:RXQ917543 SHI917543:SHM917543 SRE917543:SRI917543 TBA917543:TBE917543 TKW917543:TLA917543 TUS917543:TUW917543 UEO917543:UES917543 UOK917543:UOO917543 UYG917543:UYK917543 VIC917543:VIG917543 VRY917543:VSC917543 WBU917543:WBY917543 WLQ917543:WLU917543 WVM917543:WVQ917543 D983079:H983079 JA983079:JE983079 SW983079:TA983079 ACS983079:ACW983079 AMO983079:AMS983079 AWK983079:AWO983079 BGG983079:BGK983079 BQC983079:BQG983079 BZY983079:CAC983079 CJU983079:CJY983079 CTQ983079:CTU983079 DDM983079:DDQ983079 DNI983079:DNM983079 DXE983079:DXI983079 EHA983079:EHE983079 EQW983079:ERA983079 FAS983079:FAW983079 FKO983079:FKS983079 FUK983079:FUO983079 GEG983079:GEK983079 GOC983079:GOG983079 GXY983079:GYC983079 HHU983079:HHY983079 HRQ983079:HRU983079 IBM983079:IBQ983079 ILI983079:ILM983079 IVE983079:IVI983079 JFA983079:JFE983079 JOW983079:JPA983079 JYS983079:JYW983079 KIO983079:KIS983079 KSK983079:KSO983079 LCG983079:LCK983079 LMC983079:LMG983079 LVY983079:LWC983079 MFU983079:MFY983079 MPQ983079:MPU983079 MZM983079:MZQ983079 NJI983079:NJM983079 NTE983079:NTI983079 ODA983079:ODE983079 OMW983079:ONA983079 OWS983079:OWW983079 PGO983079:PGS983079 PQK983079:PQO983079 QAG983079:QAK983079 QKC983079:QKG983079 QTY983079:QUC983079 RDU983079:RDY983079 RNQ983079:RNU983079 RXM983079:RXQ983079 SHI983079:SHM983079 SRE983079:SRI983079 TBA983079:TBE983079 TKW983079:TLA983079 TUS983079:TUW983079 UEO983079:UES983079 UOK983079:UOO983079 UYG983079:UYK983079 VIC983079:VIG983079 VRY983079:VSC983079 WBU983079:WBY983079 WLQ983079:WLU983079 WVM983079:WVQ983079" xr:uid="{00000000-0002-0000-0100-000007000000}">
      <formula1>"銀行振込,現金,その他　→"</formula1>
    </dataValidation>
    <dataValidation type="list" imeMode="on" allowBlank="1" showInputMessage="1" showErrorMessage="1" sqref="D39:H39 JA39:JE39 SW39:TA39 ACS39:ACW39 AMO39:AMS39 AWK39:AWO39 BGG39:BGK39 BQC39:BQG39 BZY39:CAC39 CJU39:CJY39 CTQ39:CTU39 DDM39:DDQ39 DNI39:DNM39 DXE39:DXI39 EHA39:EHE39 EQW39:ERA39 FAS39:FAW39 FKO39:FKS39 FUK39:FUO39 GEG39:GEK39 GOC39:GOG39 GXY39:GYC39 HHU39:HHY39 HRQ39:HRU39 IBM39:IBQ39 ILI39:ILM39 IVE39:IVI39 JFA39:JFE39 JOW39:JPA39 JYS39:JYW39 KIO39:KIS39 KSK39:KSO39 LCG39:LCK39 LMC39:LMG39 LVY39:LWC39 MFU39:MFY39 MPQ39:MPU39 MZM39:MZQ39 NJI39:NJM39 NTE39:NTI39 ODA39:ODE39 OMW39:ONA39 OWS39:OWW39 PGO39:PGS39 PQK39:PQO39 QAG39:QAK39 QKC39:QKG39 QTY39:QUC39 RDU39:RDY39 RNQ39:RNU39 RXM39:RXQ39 SHI39:SHM39 SRE39:SRI39 TBA39:TBE39 TKW39:TLA39 TUS39:TUW39 UEO39:UES39 UOK39:UOO39 UYG39:UYK39 VIC39:VIG39 VRY39:VSC39 WBU39:WBY39 WLQ39:WLU39 WVM39:WVQ39 D65577:H65577 JA65577:JE65577 SW65577:TA65577 ACS65577:ACW65577 AMO65577:AMS65577 AWK65577:AWO65577 BGG65577:BGK65577 BQC65577:BQG65577 BZY65577:CAC65577 CJU65577:CJY65577 CTQ65577:CTU65577 DDM65577:DDQ65577 DNI65577:DNM65577 DXE65577:DXI65577 EHA65577:EHE65577 EQW65577:ERA65577 FAS65577:FAW65577 FKO65577:FKS65577 FUK65577:FUO65577 GEG65577:GEK65577 GOC65577:GOG65577 GXY65577:GYC65577 HHU65577:HHY65577 HRQ65577:HRU65577 IBM65577:IBQ65577 ILI65577:ILM65577 IVE65577:IVI65577 JFA65577:JFE65577 JOW65577:JPA65577 JYS65577:JYW65577 KIO65577:KIS65577 KSK65577:KSO65577 LCG65577:LCK65577 LMC65577:LMG65577 LVY65577:LWC65577 MFU65577:MFY65577 MPQ65577:MPU65577 MZM65577:MZQ65577 NJI65577:NJM65577 NTE65577:NTI65577 ODA65577:ODE65577 OMW65577:ONA65577 OWS65577:OWW65577 PGO65577:PGS65577 PQK65577:PQO65577 QAG65577:QAK65577 QKC65577:QKG65577 QTY65577:QUC65577 RDU65577:RDY65577 RNQ65577:RNU65577 RXM65577:RXQ65577 SHI65577:SHM65577 SRE65577:SRI65577 TBA65577:TBE65577 TKW65577:TLA65577 TUS65577:TUW65577 UEO65577:UES65577 UOK65577:UOO65577 UYG65577:UYK65577 VIC65577:VIG65577 VRY65577:VSC65577 WBU65577:WBY65577 WLQ65577:WLU65577 WVM65577:WVQ65577 D131113:H131113 JA131113:JE131113 SW131113:TA131113 ACS131113:ACW131113 AMO131113:AMS131113 AWK131113:AWO131113 BGG131113:BGK131113 BQC131113:BQG131113 BZY131113:CAC131113 CJU131113:CJY131113 CTQ131113:CTU131113 DDM131113:DDQ131113 DNI131113:DNM131113 DXE131113:DXI131113 EHA131113:EHE131113 EQW131113:ERA131113 FAS131113:FAW131113 FKO131113:FKS131113 FUK131113:FUO131113 GEG131113:GEK131113 GOC131113:GOG131113 GXY131113:GYC131113 HHU131113:HHY131113 HRQ131113:HRU131113 IBM131113:IBQ131113 ILI131113:ILM131113 IVE131113:IVI131113 JFA131113:JFE131113 JOW131113:JPA131113 JYS131113:JYW131113 KIO131113:KIS131113 KSK131113:KSO131113 LCG131113:LCK131113 LMC131113:LMG131113 LVY131113:LWC131113 MFU131113:MFY131113 MPQ131113:MPU131113 MZM131113:MZQ131113 NJI131113:NJM131113 NTE131113:NTI131113 ODA131113:ODE131113 OMW131113:ONA131113 OWS131113:OWW131113 PGO131113:PGS131113 PQK131113:PQO131113 QAG131113:QAK131113 QKC131113:QKG131113 QTY131113:QUC131113 RDU131113:RDY131113 RNQ131113:RNU131113 RXM131113:RXQ131113 SHI131113:SHM131113 SRE131113:SRI131113 TBA131113:TBE131113 TKW131113:TLA131113 TUS131113:TUW131113 UEO131113:UES131113 UOK131113:UOO131113 UYG131113:UYK131113 VIC131113:VIG131113 VRY131113:VSC131113 WBU131113:WBY131113 WLQ131113:WLU131113 WVM131113:WVQ131113 D196649:H196649 JA196649:JE196649 SW196649:TA196649 ACS196649:ACW196649 AMO196649:AMS196649 AWK196649:AWO196649 BGG196649:BGK196649 BQC196649:BQG196649 BZY196649:CAC196649 CJU196649:CJY196649 CTQ196649:CTU196649 DDM196649:DDQ196649 DNI196649:DNM196649 DXE196649:DXI196649 EHA196649:EHE196649 EQW196649:ERA196649 FAS196649:FAW196649 FKO196649:FKS196649 FUK196649:FUO196649 GEG196649:GEK196649 GOC196649:GOG196649 GXY196649:GYC196649 HHU196649:HHY196649 HRQ196649:HRU196649 IBM196649:IBQ196649 ILI196649:ILM196649 IVE196649:IVI196649 JFA196649:JFE196649 JOW196649:JPA196649 JYS196649:JYW196649 KIO196649:KIS196649 KSK196649:KSO196649 LCG196649:LCK196649 LMC196649:LMG196649 LVY196649:LWC196649 MFU196649:MFY196649 MPQ196649:MPU196649 MZM196649:MZQ196649 NJI196649:NJM196649 NTE196649:NTI196649 ODA196649:ODE196649 OMW196649:ONA196649 OWS196649:OWW196649 PGO196649:PGS196649 PQK196649:PQO196649 QAG196649:QAK196649 QKC196649:QKG196649 QTY196649:QUC196649 RDU196649:RDY196649 RNQ196649:RNU196649 RXM196649:RXQ196649 SHI196649:SHM196649 SRE196649:SRI196649 TBA196649:TBE196649 TKW196649:TLA196649 TUS196649:TUW196649 UEO196649:UES196649 UOK196649:UOO196649 UYG196649:UYK196649 VIC196649:VIG196649 VRY196649:VSC196649 WBU196649:WBY196649 WLQ196649:WLU196649 WVM196649:WVQ196649 D262185:H262185 JA262185:JE262185 SW262185:TA262185 ACS262185:ACW262185 AMO262185:AMS262185 AWK262185:AWO262185 BGG262185:BGK262185 BQC262185:BQG262185 BZY262185:CAC262185 CJU262185:CJY262185 CTQ262185:CTU262185 DDM262185:DDQ262185 DNI262185:DNM262185 DXE262185:DXI262185 EHA262185:EHE262185 EQW262185:ERA262185 FAS262185:FAW262185 FKO262185:FKS262185 FUK262185:FUO262185 GEG262185:GEK262185 GOC262185:GOG262185 GXY262185:GYC262185 HHU262185:HHY262185 HRQ262185:HRU262185 IBM262185:IBQ262185 ILI262185:ILM262185 IVE262185:IVI262185 JFA262185:JFE262185 JOW262185:JPA262185 JYS262185:JYW262185 KIO262185:KIS262185 KSK262185:KSO262185 LCG262185:LCK262185 LMC262185:LMG262185 LVY262185:LWC262185 MFU262185:MFY262185 MPQ262185:MPU262185 MZM262185:MZQ262185 NJI262185:NJM262185 NTE262185:NTI262185 ODA262185:ODE262185 OMW262185:ONA262185 OWS262185:OWW262185 PGO262185:PGS262185 PQK262185:PQO262185 QAG262185:QAK262185 QKC262185:QKG262185 QTY262185:QUC262185 RDU262185:RDY262185 RNQ262185:RNU262185 RXM262185:RXQ262185 SHI262185:SHM262185 SRE262185:SRI262185 TBA262185:TBE262185 TKW262185:TLA262185 TUS262185:TUW262185 UEO262185:UES262185 UOK262185:UOO262185 UYG262185:UYK262185 VIC262185:VIG262185 VRY262185:VSC262185 WBU262185:WBY262185 WLQ262185:WLU262185 WVM262185:WVQ262185 D327721:H327721 JA327721:JE327721 SW327721:TA327721 ACS327721:ACW327721 AMO327721:AMS327721 AWK327721:AWO327721 BGG327721:BGK327721 BQC327721:BQG327721 BZY327721:CAC327721 CJU327721:CJY327721 CTQ327721:CTU327721 DDM327721:DDQ327721 DNI327721:DNM327721 DXE327721:DXI327721 EHA327721:EHE327721 EQW327721:ERA327721 FAS327721:FAW327721 FKO327721:FKS327721 FUK327721:FUO327721 GEG327721:GEK327721 GOC327721:GOG327721 GXY327721:GYC327721 HHU327721:HHY327721 HRQ327721:HRU327721 IBM327721:IBQ327721 ILI327721:ILM327721 IVE327721:IVI327721 JFA327721:JFE327721 JOW327721:JPA327721 JYS327721:JYW327721 KIO327721:KIS327721 KSK327721:KSO327721 LCG327721:LCK327721 LMC327721:LMG327721 LVY327721:LWC327721 MFU327721:MFY327721 MPQ327721:MPU327721 MZM327721:MZQ327721 NJI327721:NJM327721 NTE327721:NTI327721 ODA327721:ODE327721 OMW327721:ONA327721 OWS327721:OWW327721 PGO327721:PGS327721 PQK327721:PQO327721 QAG327721:QAK327721 QKC327721:QKG327721 QTY327721:QUC327721 RDU327721:RDY327721 RNQ327721:RNU327721 RXM327721:RXQ327721 SHI327721:SHM327721 SRE327721:SRI327721 TBA327721:TBE327721 TKW327721:TLA327721 TUS327721:TUW327721 UEO327721:UES327721 UOK327721:UOO327721 UYG327721:UYK327721 VIC327721:VIG327721 VRY327721:VSC327721 WBU327721:WBY327721 WLQ327721:WLU327721 WVM327721:WVQ327721 D393257:H393257 JA393257:JE393257 SW393257:TA393257 ACS393257:ACW393257 AMO393257:AMS393257 AWK393257:AWO393257 BGG393257:BGK393257 BQC393257:BQG393257 BZY393257:CAC393257 CJU393257:CJY393257 CTQ393257:CTU393257 DDM393257:DDQ393257 DNI393257:DNM393257 DXE393257:DXI393257 EHA393257:EHE393257 EQW393257:ERA393257 FAS393257:FAW393257 FKO393257:FKS393257 FUK393257:FUO393257 GEG393257:GEK393257 GOC393257:GOG393257 GXY393257:GYC393257 HHU393257:HHY393257 HRQ393257:HRU393257 IBM393257:IBQ393257 ILI393257:ILM393257 IVE393257:IVI393257 JFA393257:JFE393257 JOW393257:JPA393257 JYS393257:JYW393257 KIO393257:KIS393257 KSK393257:KSO393257 LCG393257:LCK393257 LMC393257:LMG393257 LVY393257:LWC393257 MFU393257:MFY393257 MPQ393257:MPU393257 MZM393257:MZQ393257 NJI393257:NJM393257 NTE393257:NTI393257 ODA393257:ODE393257 OMW393257:ONA393257 OWS393257:OWW393257 PGO393257:PGS393257 PQK393257:PQO393257 QAG393257:QAK393257 QKC393257:QKG393257 QTY393257:QUC393257 RDU393257:RDY393257 RNQ393257:RNU393257 RXM393257:RXQ393257 SHI393257:SHM393257 SRE393257:SRI393257 TBA393257:TBE393257 TKW393257:TLA393257 TUS393257:TUW393257 UEO393257:UES393257 UOK393257:UOO393257 UYG393257:UYK393257 VIC393257:VIG393257 VRY393257:VSC393257 WBU393257:WBY393257 WLQ393257:WLU393257 WVM393257:WVQ393257 D458793:H458793 JA458793:JE458793 SW458793:TA458793 ACS458793:ACW458793 AMO458793:AMS458793 AWK458793:AWO458793 BGG458793:BGK458793 BQC458793:BQG458793 BZY458793:CAC458793 CJU458793:CJY458793 CTQ458793:CTU458793 DDM458793:DDQ458793 DNI458793:DNM458793 DXE458793:DXI458793 EHA458793:EHE458793 EQW458793:ERA458793 FAS458793:FAW458793 FKO458793:FKS458793 FUK458793:FUO458793 GEG458793:GEK458793 GOC458793:GOG458793 GXY458793:GYC458793 HHU458793:HHY458793 HRQ458793:HRU458793 IBM458793:IBQ458793 ILI458793:ILM458793 IVE458793:IVI458793 JFA458793:JFE458793 JOW458793:JPA458793 JYS458793:JYW458793 KIO458793:KIS458793 KSK458793:KSO458793 LCG458793:LCK458793 LMC458793:LMG458793 LVY458793:LWC458793 MFU458793:MFY458793 MPQ458793:MPU458793 MZM458793:MZQ458793 NJI458793:NJM458793 NTE458793:NTI458793 ODA458793:ODE458793 OMW458793:ONA458793 OWS458793:OWW458793 PGO458793:PGS458793 PQK458793:PQO458793 QAG458793:QAK458793 QKC458793:QKG458793 QTY458793:QUC458793 RDU458793:RDY458793 RNQ458793:RNU458793 RXM458793:RXQ458793 SHI458793:SHM458793 SRE458793:SRI458793 TBA458793:TBE458793 TKW458793:TLA458793 TUS458793:TUW458793 UEO458793:UES458793 UOK458793:UOO458793 UYG458793:UYK458793 VIC458793:VIG458793 VRY458793:VSC458793 WBU458793:WBY458793 WLQ458793:WLU458793 WVM458793:WVQ458793 D524329:H524329 JA524329:JE524329 SW524329:TA524329 ACS524329:ACW524329 AMO524329:AMS524329 AWK524329:AWO524329 BGG524329:BGK524329 BQC524329:BQG524329 BZY524329:CAC524329 CJU524329:CJY524329 CTQ524329:CTU524329 DDM524329:DDQ524329 DNI524329:DNM524329 DXE524329:DXI524329 EHA524329:EHE524329 EQW524329:ERA524329 FAS524329:FAW524329 FKO524329:FKS524329 FUK524329:FUO524329 GEG524329:GEK524329 GOC524329:GOG524329 GXY524329:GYC524329 HHU524329:HHY524329 HRQ524329:HRU524329 IBM524329:IBQ524329 ILI524329:ILM524329 IVE524329:IVI524329 JFA524329:JFE524329 JOW524329:JPA524329 JYS524329:JYW524329 KIO524329:KIS524329 KSK524329:KSO524329 LCG524329:LCK524329 LMC524329:LMG524329 LVY524329:LWC524329 MFU524329:MFY524329 MPQ524329:MPU524329 MZM524329:MZQ524329 NJI524329:NJM524329 NTE524329:NTI524329 ODA524329:ODE524329 OMW524329:ONA524329 OWS524329:OWW524329 PGO524329:PGS524329 PQK524329:PQO524329 QAG524329:QAK524329 QKC524329:QKG524329 QTY524329:QUC524329 RDU524329:RDY524329 RNQ524329:RNU524329 RXM524329:RXQ524329 SHI524329:SHM524329 SRE524329:SRI524329 TBA524329:TBE524329 TKW524329:TLA524329 TUS524329:TUW524329 UEO524329:UES524329 UOK524329:UOO524329 UYG524329:UYK524329 VIC524329:VIG524329 VRY524329:VSC524329 WBU524329:WBY524329 WLQ524329:WLU524329 WVM524329:WVQ524329 D589865:H589865 JA589865:JE589865 SW589865:TA589865 ACS589865:ACW589865 AMO589865:AMS589865 AWK589865:AWO589865 BGG589865:BGK589865 BQC589865:BQG589865 BZY589865:CAC589865 CJU589865:CJY589865 CTQ589865:CTU589865 DDM589865:DDQ589865 DNI589865:DNM589865 DXE589865:DXI589865 EHA589865:EHE589865 EQW589865:ERA589865 FAS589865:FAW589865 FKO589865:FKS589865 FUK589865:FUO589865 GEG589865:GEK589865 GOC589865:GOG589865 GXY589865:GYC589865 HHU589865:HHY589865 HRQ589865:HRU589865 IBM589865:IBQ589865 ILI589865:ILM589865 IVE589865:IVI589865 JFA589865:JFE589865 JOW589865:JPA589865 JYS589865:JYW589865 KIO589865:KIS589865 KSK589865:KSO589865 LCG589865:LCK589865 LMC589865:LMG589865 LVY589865:LWC589865 MFU589865:MFY589865 MPQ589865:MPU589865 MZM589865:MZQ589865 NJI589865:NJM589865 NTE589865:NTI589865 ODA589865:ODE589865 OMW589865:ONA589865 OWS589865:OWW589865 PGO589865:PGS589865 PQK589865:PQO589865 QAG589865:QAK589865 QKC589865:QKG589865 QTY589865:QUC589865 RDU589865:RDY589865 RNQ589865:RNU589865 RXM589865:RXQ589865 SHI589865:SHM589865 SRE589865:SRI589865 TBA589865:TBE589865 TKW589865:TLA589865 TUS589865:TUW589865 UEO589865:UES589865 UOK589865:UOO589865 UYG589865:UYK589865 VIC589865:VIG589865 VRY589865:VSC589865 WBU589865:WBY589865 WLQ589865:WLU589865 WVM589865:WVQ589865 D655401:H655401 JA655401:JE655401 SW655401:TA655401 ACS655401:ACW655401 AMO655401:AMS655401 AWK655401:AWO655401 BGG655401:BGK655401 BQC655401:BQG655401 BZY655401:CAC655401 CJU655401:CJY655401 CTQ655401:CTU655401 DDM655401:DDQ655401 DNI655401:DNM655401 DXE655401:DXI655401 EHA655401:EHE655401 EQW655401:ERA655401 FAS655401:FAW655401 FKO655401:FKS655401 FUK655401:FUO655401 GEG655401:GEK655401 GOC655401:GOG655401 GXY655401:GYC655401 HHU655401:HHY655401 HRQ655401:HRU655401 IBM655401:IBQ655401 ILI655401:ILM655401 IVE655401:IVI655401 JFA655401:JFE655401 JOW655401:JPA655401 JYS655401:JYW655401 KIO655401:KIS655401 KSK655401:KSO655401 LCG655401:LCK655401 LMC655401:LMG655401 LVY655401:LWC655401 MFU655401:MFY655401 MPQ655401:MPU655401 MZM655401:MZQ655401 NJI655401:NJM655401 NTE655401:NTI655401 ODA655401:ODE655401 OMW655401:ONA655401 OWS655401:OWW655401 PGO655401:PGS655401 PQK655401:PQO655401 QAG655401:QAK655401 QKC655401:QKG655401 QTY655401:QUC655401 RDU655401:RDY655401 RNQ655401:RNU655401 RXM655401:RXQ655401 SHI655401:SHM655401 SRE655401:SRI655401 TBA655401:TBE655401 TKW655401:TLA655401 TUS655401:TUW655401 UEO655401:UES655401 UOK655401:UOO655401 UYG655401:UYK655401 VIC655401:VIG655401 VRY655401:VSC655401 WBU655401:WBY655401 WLQ655401:WLU655401 WVM655401:WVQ655401 D720937:H720937 JA720937:JE720937 SW720937:TA720937 ACS720937:ACW720937 AMO720937:AMS720937 AWK720937:AWO720937 BGG720937:BGK720937 BQC720937:BQG720937 BZY720937:CAC720937 CJU720937:CJY720937 CTQ720937:CTU720937 DDM720937:DDQ720937 DNI720937:DNM720937 DXE720937:DXI720937 EHA720937:EHE720937 EQW720937:ERA720937 FAS720937:FAW720937 FKO720937:FKS720937 FUK720937:FUO720937 GEG720937:GEK720937 GOC720937:GOG720937 GXY720937:GYC720937 HHU720937:HHY720937 HRQ720937:HRU720937 IBM720937:IBQ720937 ILI720937:ILM720937 IVE720937:IVI720937 JFA720937:JFE720937 JOW720937:JPA720937 JYS720937:JYW720937 KIO720937:KIS720937 KSK720937:KSO720937 LCG720937:LCK720937 LMC720937:LMG720937 LVY720937:LWC720937 MFU720937:MFY720937 MPQ720937:MPU720937 MZM720937:MZQ720937 NJI720937:NJM720937 NTE720937:NTI720937 ODA720937:ODE720937 OMW720937:ONA720937 OWS720937:OWW720937 PGO720937:PGS720937 PQK720937:PQO720937 QAG720937:QAK720937 QKC720937:QKG720937 QTY720937:QUC720937 RDU720937:RDY720937 RNQ720937:RNU720937 RXM720937:RXQ720937 SHI720937:SHM720937 SRE720937:SRI720937 TBA720937:TBE720937 TKW720937:TLA720937 TUS720937:TUW720937 UEO720937:UES720937 UOK720937:UOO720937 UYG720937:UYK720937 VIC720937:VIG720937 VRY720937:VSC720937 WBU720937:WBY720937 WLQ720937:WLU720937 WVM720937:WVQ720937 D786473:H786473 JA786473:JE786473 SW786473:TA786473 ACS786473:ACW786473 AMO786473:AMS786473 AWK786473:AWO786473 BGG786473:BGK786473 BQC786473:BQG786473 BZY786473:CAC786473 CJU786473:CJY786473 CTQ786473:CTU786473 DDM786473:DDQ786473 DNI786473:DNM786473 DXE786473:DXI786473 EHA786473:EHE786473 EQW786473:ERA786473 FAS786473:FAW786473 FKO786473:FKS786473 FUK786473:FUO786473 GEG786473:GEK786473 GOC786473:GOG786473 GXY786473:GYC786473 HHU786473:HHY786473 HRQ786473:HRU786473 IBM786473:IBQ786473 ILI786473:ILM786473 IVE786473:IVI786473 JFA786473:JFE786473 JOW786473:JPA786473 JYS786473:JYW786473 KIO786473:KIS786473 KSK786473:KSO786473 LCG786473:LCK786473 LMC786473:LMG786473 LVY786473:LWC786473 MFU786473:MFY786473 MPQ786473:MPU786473 MZM786473:MZQ786473 NJI786473:NJM786473 NTE786473:NTI786473 ODA786473:ODE786473 OMW786473:ONA786473 OWS786473:OWW786473 PGO786473:PGS786473 PQK786473:PQO786473 QAG786473:QAK786473 QKC786473:QKG786473 QTY786473:QUC786473 RDU786473:RDY786473 RNQ786473:RNU786473 RXM786473:RXQ786473 SHI786473:SHM786473 SRE786473:SRI786473 TBA786473:TBE786473 TKW786473:TLA786473 TUS786473:TUW786473 UEO786473:UES786473 UOK786473:UOO786473 UYG786473:UYK786473 VIC786473:VIG786473 VRY786473:VSC786473 WBU786473:WBY786473 WLQ786473:WLU786473 WVM786473:WVQ786473 D852009:H852009 JA852009:JE852009 SW852009:TA852009 ACS852009:ACW852009 AMO852009:AMS852009 AWK852009:AWO852009 BGG852009:BGK852009 BQC852009:BQG852009 BZY852009:CAC852009 CJU852009:CJY852009 CTQ852009:CTU852009 DDM852009:DDQ852009 DNI852009:DNM852009 DXE852009:DXI852009 EHA852009:EHE852009 EQW852009:ERA852009 FAS852009:FAW852009 FKO852009:FKS852009 FUK852009:FUO852009 GEG852009:GEK852009 GOC852009:GOG852009 GXY852009:GYC852009 HHU852009:HHY852009 HRQ852009:HRU852009 IBM852009:IBQ852009 ILI852009:ILM852009 IVE852009:IVI852009 JFA852009:JFE852009 JOW852009:JPA852009 JYS852009:JYW852009 KIO852009:KIS852009 KSK852009:KSO852009 LCG852009:LCK852009 LMC852009:LMG852009 LVY852009:LWC852009 MFU852009:MFY852009 MPQ852009:MPU852009 MZM852009:MZQ852009 NJI852009:NJM852009 NTE852009:NTI852009 ODA852009:ODE852009 OMW852009:ONA852009 OWS852009:OWW852009 PGO852009:PGS852009 PQK852009:PQO852009 QAG852009:QAK852009 QKC852009:QKG852009 QTY852009:QUC852009 RDU852009:RDY852009 RNQ852009:RNU852009 RXM852009:RXQ852009 SHI852009:SHM852009 SRE852009:SRI852009 TBA852009:TBE852009 TKW852009:TLA852009 TUS852009:TUW852009 UEO852009:UES852009 UOK852009:UOO852009 UYG852009:UYK852009 VIC852009:VIG852009 VRY852009:VSC852009 WBU852009:WBY852009 WLQ852009:WLU852009 WVM852009:WVQ852009 D917545:H917545 JA917545:JE917545 SW917545:TA917545 ACS917545:ACW917545 AMO917545:AMS917545 AWK917545:AWO917545 BGG917545:BGK917545 BQC917545:BQG917545 BZY917545:CAC917545 CJU917545:CJY917545 CTQ917545:CTU917545 DDM917545:DDQ917545 DNI917545:DNM917545 DXE917545:DXI917545 EHA917545:EHE917545 EQW917545:ERA917545 FAS917545:FAW917545 FKO917545:FKS917545 FUK917545:FUO917545 GEG917545:GEK917545 GOC917545:GOG917545 GXY917545:GYC917545 HHU917545:HHY917545 HRQ917545:HRU917545 IBM917545:IBQ917545 ILI917545:ILM917545 IVE917545:IVI917545 JFA917545:JFE917545 JOW917545:JPA917545 JYS917545:JYW917545 KIO917545:KIS917545 KSK917545:KSO917545 LCG917545:LCK917545 LMC917545:LMG917545 LVY917545:LWC917545 MFU917545:MFY917545 MPQ917545:MPU917545 MZM917545:MZQ917545 NJI917545:NJM917545 NTE917545:NTI917545 ODA917545:ODE917545 OMW917545:ONA917545 OWS917545:OWW917545 PGO917545:PGS917545 PQK917545:PQO917545 QAG917545:QAK917545 QKC917545:QKG917545 QTY917545:QUC917545 RDU917545:RDY917545 RNQ917545:RNU917545 RXM917545:RXQ917545 SHI917545:SHM917545 SRE917545:SRI917545 TBA917545:TBE917545 TKW917545:TLA917545 TUS917545:TUW917545 UEO917545:UES917545 UOK917545:UOO917545 UYG917545:UYK917545 VIC917545:VIG917545 VRY917545:VSC917545 WBU917545:WBY917545 WLQ917545:WLU917545 WVM917545:WVQ917545 D983081:H983081 JA983081:JE983081 SW983081:TA983081 ACS983081:ACW983081 AMO983081:AMS983081 AWK983081:AWO983081 BGG983081:BGK983081 BQC983081:BQG983081 BZY983081:CAC983081 CJU983081:CJY983081 CTQ983081:CTU983081 DDM983081:DDQ983081 DNI983081:DNM983081 DXE983081:DXI983081 EHA983081:EHE983081 EQW983081:ERA983081 FAS983081:FAW983081 FKO983081:FKS983081 FUK983081:FUO983081 GEG983081:GEK983081 GOC983081:GOG983081 GXY983081:GYC983081 HHU983081:HHY983081 HRQ983081:HRU983081 IBM983081:IBQ983081 ILI983081:ILM983081 IVE983081:IVI983081 JFA983081:JFE983081 JOW983081:JPA983081 JYS983081:JYW983081 KIO983081:KIS983081 KSK983081:KSO983081 LCG983081:LCK983081 LMC983081:LMG983081 LVY983081:LWC983081 MFU983081:MFY983081 MPQ983081:MPU983081 MZM983081:MZQ983081 NJI983081:NJM983081 NTE983081:NTI983081 ODA983081:ODE983081 OMW983081:ONA983081 OWS983081:OWW983081 PGO983081:PGS983081 PQK983081:PQO983081 QAG983081:QAK983081 QKC983081:QKG983081 QTY983081:QUC983081 RDU983081:RDY983081 RNQ983081:RNU983081 RXM983081:RXQ983081 SHI983081:SHM983081 SRE983081:SRI983081 TBA983081:TBE983081 TKW983081:TLA983081 TUS983081:TUW983081 UEO983081:UES983081 UOK983081:UOO983081 UYG983081:UYK983081 VIC983081:VIG983081 VRY983081:VSC983081 WBU983081:WBY983081 WLQ983081:WLU983081 WVM983081:WVQ983081" xr:uid="{00000000-0002-0000-0100-000008000000}">
      <formula1>"学校団体割引,障害者施設団体割引,その他　→"</formula1>
    </dataValidation>
  </dataValidations>
  <printOptions horizontalCentered="1" verticalCentered="1"/>
  <pageMargins left="0.39370078740157483" right="0.19685039370078741" top="3.937007874015748E-2" bottom="0.78740157480314965" header="0" footer="0"/>
  <pageSetup paperSize="9" scale="80" orientation="portrait" blackAndWhite="1" horizontalDpi="4294967293" r:id="rId1"/>
  <headerFooter alignWithMargins="0"/>
  <rowBreaks count="2" manualBreakCount="2">
    <brk id="18" max="26" man="1"/>
    <brk id="29" max="26" man="1"/>
  </rowBreaks>
  <colBreaks count="2" manualBreakCount="2">
    <brk id="6" max="45" man="1"/>
    <brk id="12" max="45" man="1"/>
  </colBreaks>
  <legacyDrawing r:id="rId2"/>
  <extLst>
    <ext xmlns:x14="http://schemas.microsoft.com/office/spreadsheetml/2009/9/main" uri="{CCE6A557-97BC-4b89-ADB6-D9C93CAAB3DF}">
      <x14:dataValidations xmlns:xm="http://schemas.microsoft.com/office/excel/2006/main" count="2">
        <x14:dataValidation imeMode="on" allowBlank="1" showInputMessage="1" showErrorMessage="1" xr:uid="{00000000-0002-0000-0100-000009000000}">
          <xm:sqref>VIY983060:VJB983060 JC3:JL3 SY3:TH3 ACU3:ADD3 AMQ3:AMZ3 AWM3:AWV3 BGI3:BGR3 BQE3:BQN3 CAA3:CAJ3 CJW3:CKF3 CTS3:CUB3 DDO3:DDX3 DNK3:DNT3 DXG3:DXP3 EHC3:EHL3 EQY3:ERH3 FAU3:FBD3 FKQ3:FKZ3 FUM3:FUV3 GEI3:GER3 GOE3:GON3 GYA3:GYJ3 HHW3:HIF3 HRS3:HSB3 IBO3:IBX3 ILK3:ILT3 IVG3:IVP3 JFC3:JFL3 JOY3:JPH3 JYU3:JZD3 KIQ3:KIZ3 KSM3:KSV3 LCI3:LCR3 LME3:LMN3 LWA3:LWJ3 MFW3:MGF3 MPS3:MQB3 MZO3:MZX3 NJK3:NJT3 NTG3:NTP3 ODC3:ODL3 OMY3:ONH3 OWU3:OXD3 PGQ3:PGZ3 PQM3:PQV3 QAI3:QAR3 QKE3:QKN3 QUA3:QUJ3 RDW3:REF3 RNS3:ROB3 RXO3:RXX3 SHK3:SHT3 SRG3:SRP3 TBC3:TBL3 TKY3:TLH3 TUU3:TVD3 UEQ3:UEZ3 UOM3:UOV3 UYI3:UYR3 VIE3:VIN3 VSA3:VSJ3 WBW3:WCF3 WLS3:WMB3 WVO3:WVX3 F65541:O65541 JC65541:JL65541 SY65541:TH65541 ACU65541:ADD65541 AMQ65541:AMZ65541 AWM65541:AWV65541 BGI65541:BGR65541 BQE65541:BQN65541 CAA65541:CAJ65541 CJW65541:CKF65541 CTS65541:CUB65541 DDO65541:DDX65541 DNK65541:DNT65541 DXG65541:DXP65541 EHC65541:EHL65541 EQY65541:ERH65541 FAU65541:FBD65541 FKQ65541:FKZ65541 FUM65541:FUV65541 GEI65541:GER65541 GOE65541:GON65541 GYA65541:GYJ65541 HHW65541:HIF65541 HRS65541:HSB65541 IBO65541:IBX65541 ILK65541:ILT65541 IVG65541:IVP65541 JFC65541:JFL65541 JOY65541:JPH65541 JYU65541:JZD65541 KIQ65541:KIZ65541 KSM65541:KSV65541 LCI65541:LCR65541 LME65541:LMN65541 LWA65541:LWJ65541 MFW65541:MGF65541 MPS65541:MQB65541 MZO65541:MZX65541 NJK65541:NJT65541 NTG65541:NTP65541 ODC65541:ODL65541 OMY65541:ONH65541 OWU65541:OXD65541 PGQ65541:PGZ65541 PQM65541:PQV65541 QAI65541:QAR65541 QKE65541:QKN65541 QUA65541:QUJ65541 RDW65541:REF65541 RNS65541:ROB65541 RXO65541:RXX65541 SHK65541:SHT65541 SRG65541:SRP65541 TBC65541:TBL65541 TKY65541:TLH65541 TUU65541:TVD65541 UEQ65541:UEZ65541 UOM65541:UOV65541 UYI65541:UYR65541 VIE65541:VIN65541 VSA65541:VSJ65541 WBW65541:WCF65541 WLS65541:WMB65541 WVO65541:WVX65541 F131077:O131077 JC131077:JL131077 SY131077:TH131077 ACU131077:ADD131077 AMQ131077:AMZ131077 AWM131077:AWV131077 BGI131077:BGR131077 BQE131077:BQN131077 CAA131077:CAJ131077 CJW131077:CKF131077 CTS131077:CUB131077 DDO131077:DDX131077 DNK131077:DNT131077 DXG131077:DXP131077 EHC131077:EHL131077 EQY131077:ERH131077 FAU131077:FBD131077 FKQ131077:FKZ131077 FUM131077:FUV131077 GEI131077:GER131077 GOE131077:GON131077 GYA131077:GYJ131077 HHW131077:HIF131077 HRS131077:HSB131077 IBO131077:IBX131077 ILK131077:ILT131077 IVG131077:IVP131077 JFC131077:JFL131077 JOY131077:JPH131077 JYU131077:JZD131077 KIQ131077:KIZ131077 KSM131077:KSV131077 LCI131077:LCR131077 LME131077:LMN131077 LWA131077:LWJ131077 MFW131077:MGF131077 MPS131077:MQB131077 MZO131077:MZX131077 NJK131077:NJT131077 NTG131077:NTP131077 ODC131077:ODL131077 OMY131077:ONH131077 OWU131077:OXD131077 PGQ131077:PGZ131077 PQM131077:PQV131077 QAI131077:QAR131077 QKE131077:QKN131077 QUA131077:QUJ131077 RDW131077:REF131077 RNS131077:ROB131077 RXO131077:RXX131077 SHK131077:SHT131077 SRG131077:SRP131077 TBC131077:TBL131077 TKY131077:TLH131077 TUU131077:TVD131077 UEQ131077:UEZ131077 UOM131077:UOV131077 UYI131077:UYR131077 VIE131077:VIN131077 VSA131077:VSJ131077 WBW131077:WCF131077 WLS131077:WMB131077 WVO131077:WVX131077 F196613:O196613 JC196613:JL196613 SY196613:TH196613 ACU196613:ADD196613 AMQ196613:AMZ196613 AWM196613:AWV196613 BGI196613:BGR196613 BQE196613:BQN196613 CAA196613:CAJ196613 CJW196613:CKF196613 CTS196613:CUB196613 DDO196613:DDX196613 DNK196613:DNT196613 DXG196613:DXP196613 EHC196613:EHL196613 EQY196613:ERH196613 FAU196613:FBD196613 FKQ196613:FKZ196613 FUM196613:FUV196613 GEI196613:GER196613 GOE196613:GON196613 GYA196613:GYJ196613 HHW196613:HIF196613 HRS196613:HSB196613 IBO196613:IBX196613 ILK196613:ILT196613 IVG196613:IVP196613 JFC196613:JFL196613 JOY196613:JPH196613 JYU196613:JZD196613 KIQ196613:KIZ196613 KSM196613:KSV196613 LCI196613:LCR196613 LME196613:LMN196613 LWA196613:LWJ196613 MFW196613:MGF196613 MPS196613:MQB196613 MZO196613:MZX196613 NJK196613:NJT196613 NTG196613:NTP196613 ODC196613:ODL196613 OMY196613:ONH196613 OWU196613:OXD196613 PGQ196613:PGZ196613 PQM196613:PQV196613 QAI196613:QAR196613 QKE196613:QKN196613 QUA196613:QUJ196613 RDW196613:REF196613 RNS196613:ROB196613 RXO196613:RXX196613 SHK196613:SHT196613 SRG196613:SRP196613 TBC196613:TBL196613 TKY196613:TLH196613 TUU196613:TVD196613 UEQ196613:UEZ196613 UOM196613:UOV196613 UYI196613:UYR196613 VIE196613:VIN196613 VSA196613:VSJ196613 WBW196613:WCF196613 WLS196613:WMB196613 WVO196613:WVX196613 F262149:O262149 JC262149:JL262149 SY262149:TH262149 ACU262149:ADD262149 AMQ262149:AMZ262149 AWM262149:AWV262149 BGI262149:BGR262149 BQE262149:BQN262149 CAA262149:CAJ262149 CJW262149:CKF262149 CTS262149:CUB262149 DDO262149:DDX262149 DNK262149:DNT262149 DXG262149:DXP262149 EHC262149:EHL262149 EQY262149:ERH262149 FAU262149:FBD262149 FKQ262149:FKZ262149 FUM262149:FUV262149 GEI262149:GER262149 GOE262149:GON262149 GYA262149:GYJ262149 HHW262149:HIF262149 HRS262149:HSB262149 IBO262149:IBX262149 ILK262149:ILT262149 IVG262149:IVP262149 JFC262149:JFL262149 JOY262149:JPH262149 JYU262149:JZD262149 KIQ262149:KIZ262149 KSM262149:KSV262149 LCI262149:LCR262149 LME262149:LMN262149 LWA262149:LWJ262149 MFW262149:MGF262149 MPS262149:MQB262149 MZO262149:MZX262149 NJK262149:NJT262149 NTG262149:NTP262149 ODC262149:ODL262149 OMY262149:ONH262149 OWU262149:OXD262149 PGQ262149:PGZ262149 PQM262149:PQV262149 QAI262149:QAR262149 QKE262149:QKN262149 QUA262149:QUJ262149 RDW262149:REF262149 RNS262149:ROB262149 RXO262149:RXX262149 SHK262149:SHT262149 SRG262149:SRP262149 TBC262149:TBL262149 TKY262149:TLH262149 TUU262149:TVD262149 UEQ262149:UEZ262149 UOM262149:UOV262149 UYI262149:UYR262149 VIE262149:VIN262149 VSA262149:VSJ262149 WBW262149:WCF262149 WLS262149:WMB262149 WVO262149:WVX262149 F327685:O327685 JC327685:JL327685 SY327685:TH327685 ACU327685:ADD327685 AMQ327685:AMZ327685 AWM327685:AWV327685 BGI327685:BGR327685 BQE327685:BQN327685 CAA327685:CAJ327685 CJW327685:CKF327685 CTS327685:CUB327685 DDO327685:DDX327685 DNK327685:DNT327685 DXG327685:DXP327685 EHC327685:EHL327685 EQY327685:ERH327685 FAU327685:FBD327685 FKQ327685:FKZ327685 FUM327685:FUV327685 GEI327685:GER327685 GOE327685:GON327685 GYA327685:GYJ327685 HHW327685:HIF327685 HRS327685:HSB327685 IBO327685:IBX327685 ILK327685:ILT327685 IVG327685:IVP327685 JFC327685:JFL327685 JOY327685:JPH327685 JYU327685:JZD327685 KIQ327685:KIZ327685 KSM327685:KSV327685 LCI327685:LCR327685 LME327685:LMN327685 LWA327685:LWJ327685 MFW327685:MGF327685 MPS327685:MQB327685 MZO327685:MZX327685 NJK327685:NJT327685 NTG327685:NTP327685 ODC327685:ODL327685 OMY327685:ONH327685 OWU327685:OXD327685 PGQ327685:PGZ327685 PQM327685:PQV327685 QAI327685:QAR327685 QKE327685:QKN327685 QUA327685:QUJ327685 RDW327685:REF327685 RNS327685:ROB327685 RXO327685:RXX327685 SHK327685:SHT327685 SRG327685:SRP327685 TBC327685:TBL327685 TKY327685:TLH327685 TUU327685:TVD327685 UEQ327685:UEZ327685 UOM327685:UOV327685 UYI327685:UYR327685 VIE327685:VIN327685 VSA327685:VSJ327685 WBW327685:WCF327685 WLS327685:WMB327685 WVO327685:WVX327685 F393221:O393221 JC393221:JL393221 SY393221:TH393221 ACU393221:ADD393221 AMQ393221:AMZ393221 AWM393221:AWV393221 BGI393221:BGR393221 BQE393221:BQN393221 CAA393221:CAJ393221 CJW393221:CKF393221 CTS393221:CUB393221 DDO393221:DDX393221 DNK393221:DNT393221 DXG393221:DXP393221 EHC393221:EHL393221 EQY393221:ERH393221 FAU393221:FBD393221 FKQ393221:FKZ393221 FUM393221:FUV393221 GEI393221:GER393221 GOE393221:GON393221 GYA393221:GYJ393221 HHW393221:HIF393221 HRS393221:HSB393221 IBO393221:IBX393221 ILK393221:ILT393221 IVG393221:IVP393221 JFC393221:JFL393221 JOY393221:JPH393221 JYU393221:JZD393221 KIQ393221:KIZ393221 KSM393221:KSV393221 LCI393221:LCR393221 LME393221:LMN393221 LWA393221:LWJ393221 MFW393221:MGF393221 MPS393221:MQB393221 MZO393221:MZX393221 NJK393221:NJT393221 NTG393221:NTP393221 ODC393221:ODL393221 OMY393221:ONH393221 OWU393221:OXD393221 PGQ393221:PGZ393221 PQM393221:PQV393221 QAI393221:QAR393221 QKE393221:QKN393221 QUA393221:QUJ393221 RDW393221:REF393221 RNS393221:ROB393221 RXO393221:RXX393221 SHK393221:SHT393221 SRG393221:SRP393221 TBC393221:TBL393221 TKY393221:TLH393221 TUU393221:TVD393221 UEQ393221:UEZ393221 UOM393221:UOV393221 UYI393221:UYR393221 VIE393221:VIN393221 VSA393221:VSJ393221 WBW393221:WCF393221 WLS393221:WMB393221 WVO393221:WVX393221 F458757:O458757 JC458757:JL458757 SY458757:TH458757 ACU458757:ADD458757 AMQ458757:AMZ458757 AWM458757:AWV458757 BGI458757:BGR458757 BQE458757:BQN458757 CAA458757:CAJ458757 CJW458757:CKF458757 CTS458757:CUB458757 DDO458757:DDX458757 DNK458757:DNT458757 DXG458757:DXP458757 EHC458757:EHL458757 EQY458757:ERH458757 FAU458757:FBD458757 FKQ458757:FKZ458757 FUM458757:FUV458757 GEI458757:GER458757 GOE458757:GON458757 GYA458757:GYJ458757 HHW458757:HIF458757 HRS458757:HSB458757 IBO458757:IBX458757 ILK458757:ILT458757 IVG458757:IVP458757 JFC458757:JFL458757 JOY458757:JPH458757 JYU458757:JZD458757 KIQ458757:KIZ458757 KSM458757:KSV458757 LCI458757:LCR458757 LME458757:LMN458757 LWA458757:LWJ458757 MFW458757:MGF458757 MPS458757:MQB458757 MZO458757:MZX458757 NJK458757:NJT458757 NTG458757:NTP458757 ODC458757:ODL458757 OMY458757:ONH458757 OWU458757:OXD458757 PGQ458757:PGZ458757 PQM458757:PQV458757 QAI458757:QAR458757 QKE458757:QKN458757 QUA458757:QUJ458757 RDW458757:REF458757 RNS458757:ROB458757 RXO458757:RXX458757 SHK458757:SHT458757 SRG458757:SRP458757 TBC458757:TBL458757 TKY458757:TLH458757 TUU458757:TVD458757 UEQ458757:UEZ458757 UOM458757:UOV458757 UYI458757:UYR458757 VIE458757:VIN458757 VSA458757:VSJ458757 WBW458757:WCF458757 WLS458757:WMB458757 WVO458757:WVX458757 F524293:O524293 JC524293:JL524293 SY524293:TH524293 ACU524293:ADD524293 AMQ524293:AMZ524293 AWM524293:AWV524293 BGI524293:BGR524293 BQE524293:BQN524293 CAA524293:CAJ524293 CJW524293:CKF524293 CTS524293:CUB524293 DDO524293:DDX524293 DNK524293:DNT524293 DXG524293:DXP524293 EHC524293:EHL524293 EQY524293:ERH524293 FAU524293:FBD524293 FKQ524293:FKZ524293 FUM524293:FUV524293 GEI524293:GER524293 GOE524293:GON524293 GYA524293:GYJ524293 HHW524293:HIF524293 HRS524293:HSB524293 IBO524293:IBX524293 ILK524293:ILT524293 IVG524293:IVP524293 JFC524293:JFL524293 JOY524293:JPH524293 JYU524293:JZD524293 KIQ524293:KIZ524293 KSM524293:KSV524293 LCI524293:LCR524293 LME524293:LMN524293 LWA524293:LWJ524293 MFW524293:MGF524293 MPS524293:MQB524293 MZO524293:MZX524293 NJK524293:NJT524293 NTG524293:NTP524293 ODC524293:ODL524293 OMY524293:ONH524293 OWU524293:OXD524293 PGQ524293:PGZ524293 PQM524293:PQV524293 QAI524293:QAR524293 QKE524293:QKN524293 QUA524293:QUJ524293 RDW524293:REF524293 RNS524293:ROB524293 RXO524293:RXX524293 SHK524293:SHT524293 SRG524293:SRP524293 TBC524293:TBL524293 TKY524293:TLH524293 TUU524293:TVD524293 UEQ524293:UEZ524293 UOM524293:UOV524293 UYI524293:UYR524293 VIE524293:VIN524293 VSA524293:VSJ524293 WBW524293:WCF524293 WLS524293:WMB524293 WVO524293:WVX524293 F589829:O589829 JC589829:JL589829 SY589829:TH589829 ACU589829:ADD589829 AMQ589829:AMZ589829 AWM589829:AWV589829 BGI589829:BGR589829 BQE589829:BQN589829 CAA589829:CAJ589829 CJW589829:CKF589829 CTS589829:CUB589829 DDO589829:DDX589829 DNK589829:DNT589829 DXG589829:DXP589829 EHC589829:EHL589829 EQY589829:ERH589829 FAU589829:FBD589829 FKQ589829:FKZ589829 FUM589829:FUV589829 GEI589829:GER589829 GOE589829:GON589829 GYA589829:GYJ589829 HHW589829:HIF589829 HRS589829:HSB589829 IBO589829:IBX589829 ILK589829:ILT589829 IVG589829:IVP589829 JFC589829:JFL589829 JOY589829:JPH589829 JYU589829:JZD589829 KIQ589829:KIZ589829 KSM589829:KSV589829 LCI589829:LCR589829 LME589829:LMN589829 LWA589829:LWJ589829 MFW589829:MGF589829 MPS589829:MQB589829 MZO589829:MZX589829 NJK589829:NJT589829 NTG589829:NTP589829 ODC589829:ODL589829 OMY589829:ONH589829 OWU589829:OXD589829 PGQ589829:PGZ589829 PQM589829:PQV589829 QAI589829:QAR589829 QKE589829:QKN589829 QUA589829:QUJ589829 RDW589829:REF589829 RNS589829:ROB589829 RXO589829:RXX589829 SHK589829:SHT589829 SRG589829:SRP589829 TBC589829:TBL589829 TKY589829:TLH589829 TUU589829:TVD589829 UEQ589829:UEZ589829 UOM589829:UOV589829 UYI589829:UYR589829 VIE589829:VIN589829 VSA589829:VSJ589829 WBW589829:WCF589829 WLS589829:WMB589829 WVO589829:WVX589829 F655365:O655365 JC655365:JL655365 SY655365:TH655365 ACU655365:ADD655365 AMQ655365:AMZ655365 AWM655365:AWV655365 BGI655365:BGR655365 BQE655365:BQN655365 CAA655365:CAJ655365 CJW655365:CKF655365 CTS655365:CUB655365 DDO655365:DDX655365 DNK655365:DNT655365 DXG655365:DXP655365 EHC655365:EHL655365 EQY655365:ERH655365 FAU655365:FBD655365 FKQ655365:FKZ655365 FUM655365:FUV655365 GEI655365:GER655365 GOE655365:GON655365 GYA655365:GYJ655365 HHW655365:HIF655365 HRS655365:HSB655365 IBO655365:IBX655365 ILK655365:ILT655365 IVG655365:IVP655365 JFC655365:JFL655365 JOY655365:JPH655365 JYU655365:JZD655365 KIQ655365:KIZ655365 KSM655365:KSV655365 LCI655365:LCR655365 LME655365:LMN655365 LWA655365:LWJ655365 MFW655365:MGF655365 MPS655365:MQB655365 MZO655365:MZX655365 NJK655365:NJT655365 NTG655365:NTP655365 ODC655365:ODL655365 OMY655365:ONH655365 OWU655365:OXD655365 PGQ655365:PGZ655365 PQM655365:PQV655365 QAI655365:QAR655365 QKE655365:QKN655365 QUA655365:QUJ655365 RDW655365:REF655365 RNS655365:ROB655365 RXO655365:RXX655365 SHK655365:SHT655365 SRG655365:SRP655365 TBC655365:TBL655365 TKY655365:TLH655365 TUU655365:TVD655365 UEQ655365:UEZ655365 UOM655365:UOV655365 UYI655365:UYR655365 VIE655365:VIN655365 VSA655365:VSJ655365 WBW655365:WCF655365 WLS655365:WMB655365 WVO655365:WVX655365 F720901:O720901 JC720901:JL720901 SY720901:TH720901 ACU720901:ADD720901 AMQ720901:AMZ720901 AWM720901:AWV720901 BGI720901:BGR720901 BQE720901:BQN720901 CAA720901:CAJ720901 CJW720901:CKF720901 CTS720901:CUB720901 DDO720901:DDX720901 DNK720901:DNT720901 DXG720901:DXP720901 EHC720901:EHL720901 EQY720901:ERH720901 FAU720901:FBD720901 FKQ720901:FKZ720901 FUM720901:FUV720901 GEI720901:GER720901 GOE720901:GON720901 GYA720901:GYJ720901 HHW720901:HIF720901 HRS720901:HSB720901 IBO720901:IBX720901 ILK720901:ILT720901 IVG720901:IVP720901 JFC720901:JFL720901 JOY720901:JPH720901 JYU720901:JZD720901 KIQ720901:KIZ720901 KSM720901:KSV720901 LCI720901:LCR720901 LME720901:LMN720901 LWA720901:LWJ720901 MFW720901:MGF720901 MPS720901:MQB720901 MZO720901:MZX720901 NJK720901:NJT720901 NTG720901:NTP720901 ODC720901:ODL720901 OMY720901:ONH720901 OWU720901:OXD720901 PGQ720901:PGZ720901 PQM720901:PQV720901 QAI720901:QAR720901 QKE720901:QKN720901 QUA720901:QUJ720901 RDW720901:REF720901 RNS720901:ROB720901 RXO720901:RXX720901 SHK720901:SHT720901 SRG720901:SRP720901 TBC720901:TBL720901 TKY720901:TLH720901 TUU720901:TVD720901 UEQ720901:UEZ720901 UOM720901:UOV720901 UYI720901:UYR720901 VIE720901:VIN720901 VSA720901:VSJ720901 WBW720901:WCF720901 WLS720901:WMB720901 WVO720901:WVX720901 F786437:O786437 JC786437:JL786437 SY786437:TH786437 ACU786437:ADD786437 AMQ786437:AMZ786437 AWM786437:AWV786437 BGI786437:BGR786437 BQE786437:BQN786437 CAA786437:CAJ786437 CJW786437:CKF786437 CTS786437:CUB786437 DDO786437:DDX786437 DNK786437:DNT786437 DXG786437:DXP786437 EHC786437:EHL786437 EQY786437:ERH786437 FAU786437:FBD786437 FKQ786437:FKZ786437 FUM786437:FUV786437 GEI786437:GER786437 GOE786437:GON786437 GYA786437:GYJ786437 HHW786437:HIF786437 HRS786437:HSB786437 IBO786437:IBX786437 ILK786437:ILT786437 IVG786437:IVP786437 JFC786437:JFL786437 JOY786437:JPH786437 JYU786437:JZD786437 KIQ786437:KIZ786437 KSM786437:KSV786437 LCI786437:LCR786437 LME786437:LMN786437 LWA786437:LWJ786437 MFW786437:MGF786437 MPS786437:MQB786437 MZO786437:MZX786437 NJK786437:NJT786437 NTG786437:NTP786437 ODC786437:ODL786437 OMY786437:ONH786437 OWU786437:OXD786437 PGQ786437:PGZ786437 PQM786437:PQV786437 QAI786437:QAR786437 QKE786437:QKN786437 QUA786437:QUJ786437 RDW786437:REF786437 RNS786437:ROB786437 RXO786437:RXX786437 SHK786437:SHT786437 SRG786437:SRP786437 TBC786437:TBL786437 TKY786437:TLH786437 TUU786437:TVD786437 UEQ786437:UEZ786437 UOM786437:UOV786437 UYI786437:UYR786437 VIE786437:VIN786437 VSA786437:VSJ786437 WBW786437:WCF786437 WLS786437:WMB786437 WVO786437:WVX786437 F851973:O851973 JC851973:JL851973 SY851973:TH851973 ACU851973:ADD851973 AMQ851973:AMZ851973 AWM851973:AWV851973 BGI851973:BGR851973 BQE851973:BQN851973 CAA851973:CAJ851973 CJW851973:CKF851973 CTS851973:CUB851973 DDO851973:DDX851973 DNK851973:DNT851973 DXG851973:DXP851973 EHC851973:EHL851973 EQY851973:ERH851973 FAU851973:FBD851973 FKQ851973:FKZ851973 FUM851973:FUV851973 GEI851973:GER851973 GOE851973:GON851973 GYA851973:GYJ851973 HHW851973:HIF851973 HRS851973:HSB851973 IBO851973:IBX851973 ILK851973:ILT851973 IVG851973:IVP851973 JFC851973:JFL851973 JOY851973:JPH851973 JYU851973:JZD851973 KIQ851973:KIZ851973 KSM851973:KSV851973 LCI851973:LCR851973 LME851973:LMN851973 LWA851973:LWJ851973 MFW851973:MGF851973 MPS851973:MQB851973 MZO851973:MZX851973 NJK851973:NJT851973 NTG851973:NTP851973 ODC851973:ODL851973 OMY851973:ONH851973 OWU851973:OXD851973 PGQ851973:PGZ851973 PQM851973:PQV851973 QAI851973:QAR851973 QKE851973:QKN851973 QUA851973:QUJ851973 RDW851973:REF851973 RNS851973:ROB851973 RXO851973:RXX851973 SHK851973:SHT851973 SRG851973:SRP851973 TBC851973:TBL851973 TKY851973:TLH851973 TUU851973:TVD851973 UEQ851973:UEZ851973 UOM851973:UOV851973 UYI851973:UYR851973 VIE851973:VIN851973 VSA851973:VSJ851973 WBW851973:WCF851973 WLS851973:WMB851973 WVO851973:WVX851973 F917509:O917509 JC917509:JL917509 SY917509:TH917509 ACU917509:ADD917509 AMQ917509:AMZ917509 AWM917509:AWV917509 BGI917509:BGR917509 BQE917509:BQN917509 CAA917509:CAJ917509 CJW917509:CKF917509 CTS917509:CUB917509 DDO917509:DDX917509 DNK917509:DNT917509 DXG917509:DXP917509 EHC917509:EHL917509 EQY917509:ERH917509 FAU917509:FBD917509 FKQ917509:FKZ917509 FUM917509:FUV917509 GEI917509:GER917509 GOE917509:GON917509 GYA917509:GYJ917509 HHW917509:HIF917509 HRS917509:HSB917509 IBO917509:IBX917509 ILK917509:ILT917509 IVG917509:IVP917509 JFC917509:JFL917509 JOY917509:JPH917509 JYU917509:JZD917509 KIQ917509:KIZ917509 KSM917509:KSV917509 LCI917509:LCR917509 LME917509:LMN917509 LWA917509:LWJ917509 MFW917509:MGF917509 MPS917509:MQB917509 MZO917509:MZX917509 NJK917509:NJT917509 NTG917509:NTP917509 ODC917509:ODL917509 OMY917509:ONH917509 OWU917509:OXD917509 PGQ917509:PGZ917509 PQM917509:PQV917509 QAI917509:QAR917509 QKE917509:QKN917509 QUA917509:QUJ917509 RDW917509:REF917509 RNS917509:ROB917509 RXO917509:RXX917509 SHK917509:SHT917509 SRG917509:SRP917509 TBC917509:TBL917509 TKY917509:TLH917509 TUU917509:TVD917509 UEQ917509:UEZ917509 UOM917509:UOV917509 UYI917509:UYR917509 VIE917509:VIN917509 VSA917509:VSJ917509 WBW917509:WCF917509 WLS917509:WMB917509 WVO917509:WVX917509 F983045:O983045 JC983045:JL983045 SY983045:TH983045 ACU983045:ADD983045 AMQ983045:AMZ983045 AWM983045:AWV983045 BGI983045:BGR983045 BQE983045:BQN983045 CAA983045:CAJ983045 CJW983045:CKF983045 CTS983045:CUB983045 DDO983045:DDX983045 DNK983045:DNT983045 DXG983045:DXP983045 EHC983045:EHL983045 EQY983045:ERH983045 FAU983045:FBD983045 FKQ983045:FKZ983045 FUM983045:FUV983045 GEI983045:GER983045 GOE983045:GON983045 GYA983045:GYJ983045 HHW983045:HIF983045 HRS983045:HSB983045 IBO983045:IBX983045 ILK983045:ILT983045 IVG983045:IVP983045 JFC983045:JFL983045 JOY983045:JPH983045 JYU983045:JZD983045 KIQ983045:KIZ983045 KSM983045:KSV983045 LCI983045:LCR983045 LME983045:LMN983045 LWA983045:LWJ983045 MFW983045:MGF983045 MPS983045:MQB983045 MZO983045:MZX983045 NJK983045:NJT983045 NTG983045:NTP983045 ODC983045:ODL983045 OMY983045:ONH983045 OWU983045:OXD983045 PGQ983045:PGZ983045 PQM983045:PQV983045 QAI983045:QAR983045 QKE983045:QKN983045 QUA983045:QUJ983045 RDW983045:REF983045 RNS983045:ROB983045 RXO983045:RXX983045 SHK983045:SHT983045 SRG983045:SRP983045 TBC983045:TBL983045 TKY983045:TLH983045 TUU983045:TVD983045 UEQ983045:UEZ983045 UOM983045:UOV983045 UYI983045:UYR983045 VIE983045:VIN983045 VSA983045:VSJ983045 WBW983045:WCF983045 WLS983045:WMB983045 WVO983045:WVX983045 VSU983060:VSX983060 JE4:JL4 TA4:TH4 ACW4:ADD4 AMS4:AMZ4 AWO4:AWV4 BGK4:BGR4 BQG4:BQN4 CAC4:CAJ4 CJY4:CKF4 CTU4:CUB4 DDQ4:DDX4 DNM4:DNT4 DXI4:DXP4 EHE4:EHL4 ERA4:ERH4 FAW4:FBD4 FKS4:FKZ4 FUO4:FUV4 GEK4:GER4 GOG4:GON4 GYC4:GYJ4 HHY4:HIF4 HRU4:HSB4 IBQ4:IBX4 ILM4:ILT4 IVI4:IVP4 JFE4:JFL4 JPA4:JPH4 JYW4:JZD4 KIS4:KIZ4 KSO4:KSV4 LCK4:LCR4 LMG4:LMN4 LWC4:LWJ4 MFY4:MGF4 MPU4:MQB4 MZQ4:MZX4 NJM4:NJT4 NTI4:NTP4 ODE4:ODL4 ONA4:ONH4 OWW4:OXD4 PGS4:PGZ4 PQO4:PQV4 QAK4:QAR4 QKG4:QKN4 QUC4:QUJ4 RDY4:REF4 RNU4:ROB4 RXQ4:RXX4 SHM4:SHT4 SRI4:SRP4 TBE4:TBL4 TLA4:TLH4 TUW4:TVD4 UES4:UEZ4 UOO4:UOV4 UYK4:UYR4 VIG4:VIN4 VSC4:VSJ4 WBY4:WCF4 WLU4:WMB4 WVQ4:WVX4 H65542:O65542 JE65542:JL65542 TA65542:TH65542 ACW65542:ADD65542 AMS65542:AMZ65542 AWO65542:AWV65542 BGK65542:BGR65542 BQG65542:BQN65542 CAC65542:CAJ65542 CJY65542:CKF65542 CTU65542:CUB65542 DDQ65542:DDX65542 DNM65542:DNT65542 DXI65542:DXP65542 EHE65542:EHL65542 ERA65542:ERH65542 FAW65542:FBD65542 FKS65542:FKZ65542 FUO65542:FUV65542 GEK65542:GER65542 GOG65542:GON65542 GYC65542:GYJ65542 HHY65542:HIF65542 HRU65542:HSB65542 IBQ65542:IBX65542 ILM65542:ILT65542 IVI65542:IVP65542 JFE65542:JFL65542 JPA65542:JPH65542 JYW65542:JZD65542 KIS65542:KIZ65542 KSO65542:KSV65542 LCK65542:LCR65542 LMG65542:LMN65542 LWC65542:LWJ65542 MFY65542:MGF65542 MPU65542:MQB65542 MZQ65542:MZX65542 NJM65542:NJT65542 NTI65542:NTP65542 ODE65542:ODL65542 ONA65542:ONH65542 OWW65542:OXD65542 PGS65542:PGZ65542 PQO65542:PQV65542 QAK65542:QAR65542 QKG65542:QKN65542 QUC65542:QUJ65542 RDY65542:REF65542 RNU65542:ROB65542 RXQ65542:RXX65542 SHM65542:SHT65542 SRI65542:SRP65542 TBE65542:TBL65542 TLA65542:TLH65542 TUW65542:TVD65542 UES65542:UEZ65542 UOO65542:UOV65542 UYK65542:UYR65542 VIG65542:VIN65542 VSC65542:VSJ65542 WBY65542:WCF65542 WLU65542:WMB65542 WVQ65542:WVX65542 H131078:O131078 JE131078:JL131078 TA131078:TH131078 ACW131078:ADD131078 AMS131078:AMZ131078 AWO131078:AWV131078 BGK131078:BGR131078 BQG131078:BQN131078 CAC131078:CAJ131078 CJY131078:CKF131078 CTU131078:CUB131078 DDQ131078:DDX131078 DNM131078:DNT131078 DXI131078:DXP131078 EHE131078:EHL131078 ERA131078:ERH131078 FAW131078:FBD131078 FKS131078:FKZ131078 FUO131078:FUV131078 GEK131078:GER131078 GOG131078:GON131078 GYC131078:GYJ131078 HHY131078:HIF131078 HRU131078:HSB131078 IBQ131078:IBX131078 ILM131078:ILT131078 IVI131078:IVP131078 JFE131078:JFL131078 JPA131078:JPH131078 JYW131078:JZD131078 KIS131078:KIZ131078 KSO131078:KSV131078 LCK131078:LCR131078 LMG131078:LMN131078 LWC131078:LWJ131078 MFY131078:MGF131078 MPU131078:MQB131078 MZQ131078:MZX131078 NJM131078:NJT131078 NTI131078:NTP131078 ODE131078:ODL131078 ONA131078:ONH131078 OWW131078:OXD131078 PGS131078:PGZ131078 PQO131078:PQV131078 QAK131078:QAR131078 QKG131078:QKN131078 QUC131078:QUJ131078 RDY131078:REF131078 RNU131078:ROB131078 RXQ131078:RXX131078 SHM131078:SHT131078 SRI131078:SRP131078 TBE131078:TBL131078 TLA131078:TLH131078 TUW131078:TVD131078 UES131078:UEZ131078 UOO131078:UOV131078 UYK131078:UYR131078 VIG131078:VIN131078 VSC131078:VSJ131078 WBY131078:WCF131078 WLU131078:WMB131078 WVQ131078:WVX131078 H196614:O196614 JE196614:JL196614 TA196614:TH196614 ACW196614:ADD196614 AMS196614:AMZ196614 AWO196614:AWV196614 BGK196614:BGR196614 BQG196614:BQN196614 CAC196614:CAJ196614 CJY196614:CKF196614 CTU196614:CUB196614 DDQ196614:DDX196614 DNM196614:DNT196614 DXI196614:DXP196614 EHE196614:EHL196614 ERA196614:ERH196614 FAW196614:FBD196614 FKS196614:FKZ196614 FUO196614:FUV196614 GEK196614:GER196614 GOG196614:GON196614 GYC196614:GYJ196614 HHY196614:HIF196614 HRU196614:HSB196614 IBQ196614:IBX196614 ILM196614:ILT196614 IVI196614:IVP196614 JFE196614:JFL196614 JPA196614:JPH196614 JYW196614:JZD196614 KIS196614:KIZ196614 KSO196614:KSV196614 LCK196614:LCR196614 LMG196614:LMN196614 LWC196614:LWJ196614 MFY196614:MGF196614 MPU196614:MQB196614 MZQ196614:MZX196614 NJM196614:NJT196614 NTI196614:NTP196614 ODE196614:ODL196614 ONA196614:ONH196614 OWW196614:OXD196614 PGS196614:PGZ196614 PQO196614:PQV196614 QAK196614:QAR196614 QKG196614:QKN196614 QUC196614:QUJ196614 RDY196614:REF196614 RNU196614:ROB196614 RXQ196614:RXX196614 SHM196614:SHT196614 SRI196614:SRP196614 TBE196614:TBL196614 TLA196614:TLH196614 TUW196614:TVD196614 UES196614:UEZ196614 UOO196614:UOV196614 UYK196614:UYR196614 VIG196614:VIN196614 VSC196614:VSJ196614 WBY196614:WCF196614 WLU196614:WMB196614 WVQ196614:WVX196614 H262150:O262150 JE262150:JL262150 TA262150:TH262150 ACW262150:ADD262150 AMS262150:AMZ262150 AWO262150:AWV262150 BGK262150:BGR262150 BQG262150:BQN262150 CAC262150:CAJ262150 CJY262150:CKF262150 CTU262150:CUB262150 DDQ262150:DDX262150 DNM262150:DNT262150 DXI262150:DXP262150 EHE262150:EHL262150 ERA262150:ERH262150 FAW262150:FBD262150 FKS262150:FKZ262150 FUO262150:FUV262150 GEK262150:GER262150 GOG262150:GON262150 GYC262150:GYJ262150 HHY262150:HIF262150 HRU262150:HSB262150 IBQ262150:IBX262150 ILM262150:ILT262150 IVI262150:IVP262150 JFE262150:JFL262150 JPA262150:JPH262150 JYW262150:JZD262150 KIS262150:KIZ262150 KSO262150:KSV262150 LCK262150:LCR262150 LMG262150:LMN262150 LWC262150:LWJ262150 MFY262150:MGF262150 MPU262150:MQB262150 MZQ262150:MZX262150 NJM262150:NJT262150 NTI262150:NTP262150 ODE262150:ODL262150 ONA262150:ONH262150 OWW262150:OXD262150 PGS262150:PGZ262150 PQO262150:PQV262150 QAK262150:QAR262150 QKG262150:QKN262150 QUC262150:QUJ262150 RDY262150:REF262150 RNU262150:ROB262150 RXQ262150:RXX262150 SHM262150:SHT262150 SRI262150:SRP262150 TBE262150:TBL262150 TLA262150:TLH262150 TUW262150:TVD262150 UES262150:UEZ262150 UOO262150:UOV262150 UYK262150:UYR262150 VIG262150:VIN262150 VSC262150:VSJ262150 WBY262150:WCF262150 WLU262150:WMB262150 WVQ262150:WVX262150 H327686:O327686 JE327686:JL327686 TA327686:TH327686 ACW327686:ADD327686 AMS327686:AMZ327686 AWO327686:AWV327686 BGK327686:BGR327686 BQG327686:BQN327686 CAC327686:CAJ327686 CJY327686:CKF327686 CTU327686:CUB327686 DDQ327686:DDX327686 DNM327686:DNT327686 DXI327686:DXP327686 EHE327686:EHL327686 ERA327686:ERH327686 FAW327686:FBD327686 FKS327686:FKZ327686 FUO327686:FUV327686 GEK327686:GER327686 GOG327686:GON327686 GYC327686:GYJ327686 HHY327686:HIF327686 HRU327686:HSB327686 IBQ327686:IBX327686 ILM327686:ILT327686 IVI327686:IVP327686 JFE327686:JFL327686 JPA327686:JPH327686 JYW327686:JZD327686 KIS327686:KIZ327686 KSO327686:KSV327686 LCK327686:LCR327686 LMG327686:LMN327686 LWC327686:LWJ327686 MFY327686:MGF327686 MPU327686:MQB327686 MZQ327686:MZX327686 NJM327686:NJT327686 NTI327686:NTP327686 ODE327686:ODL327686 ONA327686:ONH327686 OWW327686:OXD327686 PGS327686:PGZ327686 PQO327686:PQV327686 QAK327686:QAR327686 QKG327686:QKN327686 QUC327686:QUJ327686 RDY327686:REF327686 RNU327686:ROB327686 RXQ327686:RXX327686 SHM327686:SHT327686 SRI327686:SRP327686 TBE327686:TBL327686 TLA327686:TLH327686 TUW327686:TVD327686 UES327686:UEZ327686 UOO327686:UOV327686 UYK327686:UYR327686 VIG327686:VIN327686 VSC327686:VSJ327686 WBY327686:WCF327686 WLU327686:WMB327686 WVQ327686:WVX327686 H393222:O393222 JE393222:JL393222 TA393222:TH393222 ACW393222:ADD393222 AMS393222:AMZ393222 AWO393222:AWV393222 BGK393222:BGR393222 BQG393222:BQN393222 CAC393222:CAJ393222 CJY393222:CKF393222 CTU393222:CUB393222 DDQ393222:DDX393222 DNM393222:DNT393222 DXI393222:DXP393222 EHE393222:EHL393222 ERA393222:ERH393222 FAW393222:FBD393222 FKS393222:FKZ393222 FUO393222:FUV393222 GEK393222:GER393222 GOG393222:GON393222 GYC393222:GYJ393222 HHY393222:HIF393222 HRU393222:HSB393222 IBQ393222:IBX393222 ILM393222:ILT393222 IVI393222:IVP393222 JFE393222:JFL393222 JPA393222:JPH393222 JYW393222:JZD393222 KIS393222:KIZ393222 KSO393222:KSV393222 LCK393222:LCR393222 LMG393222:LMN393222 LWC393222:LWJ393222 MFY393222:MGF393222 MPU393222:MQB393222 MZQ393222:MZX393222 NJM393222:NJT393222 NTI393222:NTP393222 ODE393222:ODL393222 ONA393222:ONH393222 OWW393222:OXD393222 PGS393222:PGZ393222 PQO393222:PQV393222 QAK393222:QAR393222 QKG393222:QKN393222 QUC393222:QUJ393222 RDY393222:REF393222 RNU393222:ROB393222 RXQ393222:RXX393222 SHM393222:SHT393222 SRI393222:SRP393222 TBE393222:TBL393222 TLA393222:TLH393222 TUW393222:TVD393222 UES393222:UEZ393222 UOO393222:UOV393222 UYK393222:UYR393222 VIG393222:VIN393222 VSC393222:VSJ393222 WBY393222:WCF393222 WLU393222:WMB393222 WVQ393222:WVX393222 H458758:O458758 JE458758:JL458758 TA458758:TH458758 ACW458758:ADD458758 AMS458758:AMZ458758 AWO458758:AWV458758 BGK458758:BGR458758 BQG458758:BQN458758 CAC458758:CAJ458758 CJY458758:CKF458758 CTU458758:CUB458758 DDQ458758:DDX458758 DNM458758:DNT458758 DXI458758:DXP458758 EHE458758:EHL458758 ERA458758:ERH458758 FAW458758:FBD458758 FKS458758:FKZ458758 FUO458758:FUV458758 GEK458758:GER458758 GOG458758:GON458758 GYC458758:GYJ458758 HHY458758:HIF458758 HRU458758:HSB458758 IBQ458758:IBX458758 ILM458758:ILT458758 IVI458758:IVP458758 JFE458758:JFL458758 JPA458758:JPH458758 JYW458758:JZD458758 KIS458758:KIZ458758 KSO458758:KSV458758 LCK458758:LCR458758 LMG458758:LMN458758 LWC458758:LWJ458758 MFY458758:MGF458758 MPU458758:MQB458758 MZQ458758:MZX458758 NJM458758:NJT458758 NTI458758:NTP458758 ODE458758:ODL458758 ONA458758:ONH458758 OWW458758:OXD458758 PGS458758:PGZ458758 PQO458758:PQV458758 QAK458758:QAR458758 QKG458758:QKN458758 QUC458758:QUJ458758 RDY458758:REF458758 RNU458758:ROB458758 RXQ458758:RXX458758 SHM458758:SHT458758 SRI458758:SRP458758 TBE458758:TBL458758 TLA458758:TLH458758 TUW458758:TVD458758 UES458758:UEZ458758 UOO458758:UOV458758 UYK458758:UYR458758 VIG458758:VIN458758 VSC458758:VSJ458758 WBY458758:WCF458758 WLU458758:WMB458758 WVQ458758:WVX458758 H524294:O524294 JE524294:JL524294 TA524294:TH524294 ACW524294:ADD524294 AMS524294:AMZ524294 AWO524294:AWV524294 BGK524294:BGR524294 BQG524294:BQN524294 CAC524294:CAJ524294 CJY524294:CKF524294 CTU524294:CUB524294 DDQ524294:DDX524294 DNM524294:DNT524294 DXI524294:DXP524294 EHE524294:EHL524294 ERA524294:ERH524294 FAW524294:FBD524294 FKS524294:FKZ524294 FUO524294:FUV524294 GEK524294:GER524294 GOG524294:GON524294 GYC524294:GYJ524294 HHY524294:HIF524294 HRU524294:HSB524294 IBQ524294:IBX524294 ILM524294:ILT524294 IVI524294:IVP524294 JFE524294:JFL524294 JPA524294:JPH524294 JYW524294:JZD524294 KIS524294:KIZ524294 KSO524294:KSV524294 LCK524294:LCR524294 LMG524294:LMN524294 LWC524294:LWJ524294 MFY524294:MGF524294 MPU524294:MQB524294 MZQ524294:MZX524294 NJM524294:NJT524294 NTI524294:NTP524294 ODE524294:ODL524294 ONA524294:ONH524294 OWW524294:OXD524294 PGS524294:PGZ524294 PQO524294:PQV524294 QAK524294:QAR524294 QKG524294:QKN524294 QUC524294:QUJ524294 RDY524294:REF524294 RNU524294:ROB524294 RXQ524294:RXX524294 SHM524294:SHT524294 SRI524294:SRP524294 TBE524294:TBL524294 TLA524294:TLH524294 TUW524294:TVD524294 UES524294:UEZ524294 UOO524294:UOV524294 UYK524294:UYR524294 VIG524294:VIN524294 VSC524294:VSJ524294 WBY524294:WCF524294 WLU524294:WMB524294 WVQ524294:WVX524294 H589830:O589830 JE589830:JL589830 TA589830:TH589830 ACW589830:ADD589830 AMS589830:AMZ589830 AWO589830:AWV589830 BGK589830:BGR589830 BQG589830:BQN589830 CAC589830:CAJ589830 CJY589830:CKF589830 CTU589830:CUB589830 DDQ589830:DDX589830 DNM589830:DNT589830 DXI589830:DXP589830 EHE589830:EHL589830 ERA589830:ERH589830 FAW589830:FBD589830 FKS589830:FKZ589830 FUO589830:FUV589830 GEK589830:GER589830 GOG589830:GON589830 GYC589830:GYJ589830 HHY589830:HIF589830 HRU589830:HSB589830 IBQ589830:IBX589830 ILM589830:ILT589830 IVI589830:IVP589830 JFE589830:JFL589830 JPA589830:JPH589830 JYW589830:JZD589830 KIS589830:KIZ589830 KSO589830:KSV589830 LCK589830:LCR589830 LMG589830:LMN589830 LWC589830:LWJ589830 MFY589830:MGF589830 MPU589830:MQB589830 MZQ589830:MZX589830 NJM589830:NJT589830 NTI589830:NTP589830 ODE589830:ODL589830 ONA589830:ONH589830 OWW589830:OXD589830 PGS589830:PGZ589830 PQO589830:PQV589830 QAK589830:QAR589830 QKG589830:QKN589830 QUC589830:QUJ589830 RDY589830:REF589830 RNU589830:ROB589830 RXQ589830:RXX589830 SHM589830:SHT589830 SRI589830:SRP589830 TBE589830:TBL589830 TLA589830:TLH589830 TUW589830:TVD589830 UES589830:UEZ589830 UOO589830:UOV589830 UYK589830:UYR589830 VIG589830:VIN589830 VSC589830:VSJ589830 WBY589830:WCF589830 WLU589830:WMB589830 WVQ589830:WVX589830 H655366:O655366 JE655366:JL655366 TA655366:TH655366 ACW655366:ADD655366 AMS655366:AMZ655366 AWO655366:AWV655366 BGK655366:BGR655366 BQG655366:BQN655366 CAC655366:CAJ655366 CJY655366:CKF655366 CTU655366:CUB655366 DDQ655366:DDX655366 DNM655366:DNT655366 DXI655366:DXP655366 EHE655366:EHL655366 ERA655366:ERH655366 FAW655366:FBD655366 FKS655366:FKZ655366 FUO655366:FUV655366 GEK655366:GER655366 GOG655366:GON655366 GYC655366:GYJ655366 HHY655366:HIF655366 HRU655366:HSB655366 IBQ655366:IBX655366 ILM655366:ILT655366 IVI655366:IVP655366 JFE655366:JFL655366 JPA655366:JPH655366 JYW655366:JZD655366 KIS655366:KIZ655366 KSO655366:KSV655366 LCK655366:LCR655366 LMG655366:LMN655366 LWC655366:LWJ655366 MFY655366:MGF655366 MPU655366:MQB655366 MZQ655366:MZX655366 NJM655366:NJT655366 NTI655366:NTP655366 ODE655366:ODL655366 ONA655366:ONH655366 OWW655366:OXD655366 PGS655366:PGZ655366 PQO655366:PQV655366 QAK655366:QAR655366 QKG655366:QKN655366 QUC655366:QUJ655366 RDY655366:REF655366 RNU655366:ROB655366 RXQ655366:RXX655366 SHM655366:SHT655366 SRI655366:SRP655366 TBE655366:TBL655366 TLA655366:TLH655366 TUW655366:TVD655366 UES655366:UEZ655366 UOO655366:UOV655366 UYK655366:UYR655366 VIG655366:VIN655366 VSC655366:VSJ655366 WBY655366:WCF655366 WLU655366:WMB655366 WVQ655366:WVX655366 H720902:O720902 JE720902:JL720902 TA720902:TH720902 ACW720902:ADD720902 AMS720902:AMZ720902 AWO720902:AWV720902 BGK720902:BGR720902 BQG720902:BQN720902 CAC720902:CAJ720902 CJY720902:CKF720902 CTU720902:CUB720902 DDQ720902:DDX720902 DNM720902:DNT720902 DXI720902:DXP720902 EHE720902:EHL720902 ERA720902:ERH720902 FAW720902:FBD720902 FKS720902:FKZ720902 FUO720902:FUV720902 GEK720902:GER720902 GOG720902:GON720902 GYC720902:GYJ720902 HHY720902:HIF720902 HRU720902:HSB720902 IBQ720902:IBX720902 ILM720902:ILT720902 IVI720902:IVP720902 JFE720902:JFL720902 JPA720902:JPH720902 JYW720902:JZD720902 KIS720902:KIZ720902 KSO720902:KSV720902 LCK720902:LCR720902 LMG720902:LMN720902 LWC720902:LWJ720902 MFY720902:MGF720902 MPU720902:MQB720902 MZQ720902:MZX720902 NJM720902:NJT720902 NTI720902:NTP720902 ODE720902:ODL720902 ONA720902:ONH720902 OWW720902:OXD720902 PGS720902:PGZ720902 PQO720902:PQV720902 QAK720902:QAR720902 QKG720902:QKN720902 QUC720902:QUJ720902 RDY720902:REF720902 RNU720902:ROB720902 RXQ720902:RXX720902 SHM720902:SHT720902 SRI720902:SRP720902 TBE720902:TBL720902 TLA720902:TLH720902 TUW720902:TVD720902 UES720902:UEZ720902 UOO720902:UOV720902 UYK720902:UYR720902 VIG720902:VIN720902 VSC720902:VSJ720902 WBY720902:WCF720902 WLU720902:WMB720902 WVQ720902:WVX720902 H786438:O786438 JE786438:JL786438 TA786438:TH786438 ACW786438:ADD786438 AMS786438:AMZ786438 AWO786438:AWV786438 BGK786438:BGR786438 BQG786438:BQN786438 CAC786438:CAJ786438 CJY786438:CKF786438 CTU786438:CUB786438 DDQ786438:DDX786438 DNM786438:DNT786438 DXI786438:DXP786438 EHE786438:EHL786438 ERA786438:ERH786438 FAW786438:FBD786438 FKS786438:FKZ786438 FUO786438:FUV786438 GEK786438:GER786438 GOG786438:GON786438 GYC786438:GYJ786438 HHY786438:HIF786438 HRU786438:HSB786438 IBQ786438:IBX786438 ILM786438:ILT786438 IVI786438:IVP786438 JFE786438:JFL786438 JPA786438:JPH786438 JYW786438:JZD786438 KIS786438:KIZ786438 KSO786438:KSV786438 LCK786438:LCR786438 LMG786438:LMN786438 LWC786438:LWJ786438 MFY786438:MGF786438 MPU786438:MQB786438 MZQ786438:MZX786438 NJM786438:NJT786438 NTI786438:NTP786438 ODE786438:ODL786438 ONA786438:ONH786438 OWW786438:OXD786438 PGS786438:PGZ786438 PQO786438:PQV786438 QAK786438:QAR786438 QKG786438:QKN786438 QUC786438:QUJ786438 RDY786438:REF786438 RNU786438:ROB786438 RXQ786438:RXX786438 SHM786438:SHT786438 SRI786438:SRP786438 TBE786438:TBL786438 TLA786438:TLH786438 TUW786438:TVD786438 UES786438:UEZ786438 UOO786438:UOV786438 UYK786438:UYR786438 VIG786438:VIN786438 VSC786438:VSJ786438 WBY786438:WCF786438 WLU786438:WMB786438 WVQ786438:WVX786438 H851974:O851974 JE851974:JL851974 TA851974:TH851974 ACW851974:ADD851974 AMS851974:AMZ851974 AWO851974:AWV851974 BGK851974:BGR851974 BQG851974:BQN851974 CAC851974:CAJ851974 CJY851974:CKF851974 CTU851974:CUB851974 DDQ851974:DDX851974 DNM851974:DNT851974 DXI851974:DXP851974 EHE851974:EHL851974 ERA851974:ERH851974 FAW851974:FBD851974 FKS851974:FKZ851974 FUO851974:FUV851974 GEK851974:GER851974 GOG851974:GON851974 GYC851974:GYJ851974 HHY851974:HIF851974 HRU851974:HSB851974 IBQ851974:IBX851974 ILM851974:ILT851974 IVI851974:IVP851974 JFE851974:JFL851974 JPA851974:JPH851974 JYW851974:JZD851974 KIS851974:KIZ851974 KSO851974:KSV851974 LCK851974:LCR851974 LMG851974:LMN851974 LWC851974:LWJ851974 MFY851974:MGF851974 MPU851974:MQB851974 MZQ851974:MZX851974 NJM851974:NJT851974 NTI851974:NTP851974 ODE851974:ODL851974 ONA851974:ONH851974 OWW851974:OXD851974 PGS851974:PGZ851974 PQO851974:PQV851974 QAK851974:QAR851974 QKG851974:QKN851974 QUC851974:QUJ851974 RDY851974:REF851974 RNU851974:ROB851974 RXQ851974:RXX851974 SHM851974:SHT851974 SRI851974:SRP851974 TBE851974:TBL851974 TLA851974:TLH851974 TUW851974:TVD851974 UES851974:UEZ851974 UOO851974:UOV851974 UYK851974:UYR851974 VIG851974:VIN851974 VSC851974:VSJ851974 WBY851974:WCF851974 WLU851974:WMB851974 WVQ851974:WVX851974 H917510:O917510 JE917510:JL917510 TA917510:TH917510 ACW917510:ADD917510 AMS917510:AMZ917510 AWO917510:AWV917510 BGK917510:BGR917510 BQG917510:BQN917510 CAC917510:CAJ917510 CJY917510:CKF917510 CTU917510:CUB917510 DDQ917510:DDX917510 DNM917510:DNT917510 DXI917510:DXP917510 EHE917510:EHL917510 ERA917510:ERH917510 FAW917510:FBD917510 FKS917510:FKZ917510 FUO917510:FUV917510 GEK917510:GER917510 GOG917510:GON917510 GYC917510:GYJ917510 HHY917510:HIF917510 HRU917510:HSB917510 IBQ917510:IBX917510 ILM917510:ILT917510 IVI917510:IVP917510 JFE917510:JFL917510 JPA917510:JPH917510 JYW917510:JZD917510 KIS917510:KIZ917510 KSO917510:KSV917510 LCK917510:LCR917510 LMG917510:LMN917510 LWC917510:LWJ917510 MFY917510:MGF917510 MPU917510:MQB917510 MZQ917510:MZX917510 NJM917510:NJT917510 NTI917510:NTP917510 ODE917510:ODL917510 ONA917510:ONH917510 OWW917510:OXD917510 PGS917510:PGZ917510 PQO917510:PQV917510 QAK917510:QAR917510 QKG917510:QKN917510 QUC917510:QUJ917510 RDY917510:REF917510 RNU917510:ROB917510 RXQ917510:RXX917510 SHM917510:SHT917510 SRI917510:SRP917510 TBE917510:TBL917510 TLA917510:TLH917510 TUW917510:TVD917510 UES917510:UEZ917510 UOO917510:UOV917510 UYK917510:UYR917510 VIG917510:VIN917510 VSC917510:VSJ917510 WBY917510:WCF917510 WLU917510:WMB917510 WVQ917510:WVX917510 H983046:O983046 JE983046:JL983046 TA983046:TH983046 ACW983046:ADD983046 AMS983046:AMZ983046 AWO983046:AWV983046 BGK983046:BGR983046 BQG983046:BQN983046 CAC983046:CAJ983046 CJY983046:CKF983046 CTU983046:CUB983046 DDQ983046:DDX983046 DNM983046:DNT983046 DXI983046:DXP983046 EHE983046:EHL983046 ERA983046:ERH983046 FAW983046:FBD983046 FKS983046:FKZ983046 FUO983046:FUV983046 GEK983046:GER983046 GOG983046:GON983046 GYC983046:GYJ983046 HHY983046:HIF983046 HRU983046:HSB983046 IBQ983046:IBX983046 ILM983046:ILT983046 IVI983046:IVP983046 JFE983046:JFL983046 JPA983046:JPH983046 JYW983046:JZD983046 KIS983046:KIZ983046 KSO983046:KSV983046 LCK983046:LCR983046 LMG983046:LMN983046 LWC983046:LWJ983046 MFY983046:MGF983046 MPU983046:MQB983046 MZQ983046:MZX983046 NJM983046:NJT983046 NTI983046:NTP983046 ODE983046:ODL983046 ONA983046:ONH983046 OWW983046:OXD983046 PGS983046:PGZ983046 PQO983046:PQV983046 QAK983046:QAR983046 QKG983046:QKN983046 QUC983046:QUJ983046 RDY983046:REF983046 RNU983046:ROB983046 RXQ983046:RXX983046 SHM983046:SHT983046 SRI983046:SRP983046 TBE983046:TBL983046 TLA983046:TLH983046 TUW983046:TVD983046 UES983046:UEZ983046 UOO983046:UOV983046 UYK983046:UYR983046 VIG983046:VIN983046 VSC983046:VSJ983046 WBY983046:WCF983046 WLU983046:WMB983046 WVQ983046:WVX983046 J37:N37 JG37:JK37 TC37:TG37 ACY37:ADC37 AMU37:AMY37 AWQ37:AWU37 BGM37:BGQ37 BQI37:BQM37 CAE37:CAI37 CKA37:CKE37 CTW37:CUA37 DDS37:DDW37 DNO37:DNS37 DXK37:DXO37 EHG37:EHK37 ERC37:ERG37 FAY37:FBC37 FKU37:FKY37 FUQ37:FUU37 GEM37:GEQ37 GOI37:GOM37 GYE37:GYI37 HIA37:HIE37 HRW37:HSA37 IBS37:IBW37 ILO37:ILS37 IVK37:IVO37 JFG37:JFK37 JPC37:JPG37 JYY37:JZC37 KIU37:KIY37 KSQ37:KSU37 LCM37:LCQ37 LMI37:LMM37 LWE37:LWI37 MGA37:MGE37 MPW37:MQA37 MZS37:MZW37 NJO37:NJS37 NTK37:NTO37 ODG37:ODK37 ONC37:ONG37 OWY37:OXC37 PGU37:PGY37 PQQ37:PQU37 QAM37:QAQ37 QKI37:QKM37 QUE37:QUI37 REA37:REE37 RNW37:ROA37 RXS37:RXW37 SHO37:SHS37 SRK37:SRO37 TBG37:TBK37 TLC37:TLG37 TUY37:TVC37 UEU37:UEY37 UOQ37:UOU37 UYM37:UYQ37 VII37:VIM37 VSE37:VSI37 WCA37:WCE37 WLW37:WMA37 WVS37:WVW37 J65575:N65575 JG65575:JK65575 TC65575:TG65575 ACY65575:ADC65575 AMU65575:AMY65575 AWQ65575:AWU65575 BGM65575:BGQ65575 BQI65575:BQM65575 CAE65575:CAI65575 CKA65575:CKE65575 CTW65575:CUA65575 DDS65575:DDW65575 DNO65575:DNS65575 DXK65575:DXO65575 EHG65575:EHK65575 ERC65575:ERG65575 FAY65575:FBC65575 FKU65575:FKY65575 FUQ65575:FUU65575 GEM65575:GEQ65575 GOI65575:GOM65575 GYE65575:GYI65575 HIA65575:HIE65575 HRW65575:HSA65575 IBS65575:IBW65575 ILO65575:ILS65575 IVK65575:IVO65575 JFG65575:JFK65575 JPC65575:JPG65575 JYY65575:JZC65575 KIU65575:KIY65575 KSQ65575:KSU65575 LCM65575:LCQ65575 LMI65575:LMM65575 LWE65575:LWI65575 MGA65575:MGE65575 MPW65575:MQA65575 MZS65575:MZW65575 NJO65575:NJS65575 NTK65575:NTO65575 ODG65575:ODK65575 ONC65575:ONG65575 OWY65575:OXC65575 PGU65575:PGY65575 PQQ65575:PQU65575 QAM65575:QAQ65575 QKI65575:QKM65575 QUE65575:QUI65575 REA65575:REE65575 RNW65575:ROA65575 RXS65575:RXW65575 SHO65575:SHS65575 SRK65575:SRO65575 TBG65575:TBK65575 TLC65575:TLG65575 TUY65575:TVC65575 UEU65575:UEY65575 UOQ65575:UOU65575 UYM65575:UYQ65575 VII65575:VIM65575 VSE65575:VSI65575 WCA65575:WCE65575 WLW65575:WMA65575 WVS65575:WVW65575 J131111:N131111 JG131111:JK131111 TC131111:TG131111 ACY131111:ADC131111 AMU131111:AMY131111 AWQ131111:AWU131111 BGM131111:BGQ131111 BQI131111:BQM131111 CAE131111:CAI131111 CKA131111:CKE131111 CTW131111:CUA131111 DDS131111:DDW131111 DNO131111:DNS131111 DXK131111:DXO131111 EHG131111:EHK131111 ERC131111:ERG131111 FAY131111:FBC131111 FKU131111:FKY131111 FUQ131111:FUU131111 GEM131111:GEQ131111 GOI131111:GOM131111 GYE131111:GYI131111 HIA131111:HIE131111 HRW131111:HSA131111 IBS131111:IBW131111 ILO131111:ILS131111 IVK131111:IVO131111 JFG131111:JFK131111 JPC131111:JPG131111 JYY131111:JZC131111 KIU131111:KIY131111 KSQ131111:KSU131111 LCM131111:LCQ131111 LMI131111:LMM131111 LWE131111:LWI131111 MGA131111:MGE131111 MPW131111:MQA131111 MZS131111:MZW131111 NJO131111:NJS131111 NTK131111:NTO131111 ODG131111:ODK131111 ONC131111:ONG131111 OWY131111:OXC131111 PGU131111:PGY131111 PQQ131111:PQU131111 QAM131111:QAQ131111 QKI131111:QKM131111 QUE131111:QUI131111 REA131111:REE131111 RNW131111:ROA131111 RXS131111:RXW131111 SHO131111:SHS131111 SRK131111:SRO131111 TBG131111:TBK131111 TLC131111:TLG131111 TUY131111:TVC131111 UEU131111:UEY131111 UOQ131111:UOU131111 UYM131111:UYQ131111 VII131111:VIM131111 VSE131111:VSI131111 WCA131111:WCE131111 WLW131111:WMA131111 WVS131111:WVW131111 J196647:N196647 JG196647:JK196647 TC196647:TG196647 ACY196647:ADC196647 AMU196647:AMY196647 AWQ196647:AWU196647 BGM196647:BGQ196647 BQI196647:BQM196647 CAE196647:CAI196647 CKA196647:CKE196647 CTW196647:CUA196647 DDS196647:DDW196647 DNO196647:DNS196647 DXK196647:DXO196647 EHG196647:EHK196647 ERC196647:ERG196647 FAY196647:FBC196647 FKU196647:FKY196647 FUQ196647:FUU196647 GEM196647:GEQ196647 GOI196647:GOM196647 GYE196647:GYI196647 HIA196647:HIE196647 HRW196647:HSA196647 IBS196647:IBW196647 ILO196647:ILS196647 IVK196647:IVO196647 JFG196647:JFK196647 JPC196647:JPG196647 JYY196647:JZC196647 KIU196647:KIY196647 KSQ196647:KSU196647 LCM196647:LCQ196647 LMI196647:LMM196647 LWE196647:LWI196647 MGA196647:MGE196647 MPW196647:MQA196647 MZS196647:MZW196647 NJO196647:NJS196647 NTK196647:NTO196647 ODG196647:ODK196647 ONC196647:ONG196647 OWY196647:OXC196647 PGU196647:PGY196647 PQQ196647:PQU196647 QAM196647:QAQ196647 QKI196647:QKM196647 QUE196647:QUI196647 REA196647:REE196647 RNW196647:ROA196647 RXS196647:RXW196647 SHO196647:SHS196647 SRK196647:SRO196647 TBG196647:TBK196647 TLC196647:TLG196647 TUY196647:TVC196647 UEU196647:UEY196647 UOQ196647:UOU196647 UYM196647:UYQ196647 VII196647:VIM196647 VSE196647:VSI196647 WCA196647:WCE196647 WLW196647:WMA196647 WVS196647:WVW196647 J262183:N262183 JG262183:JK262183 TC262183:TG262183 ACY262183:ADC262183 AMU262183:AMY262183 AWQ262183:AWU262183 BGM262183:BGQ262183 BQI262183:BQM262183 CAE262183:CAI262183 CKA262183:CKE262183 CTW262183:CUA262183 DDS262183:DDW262183 DNO262183:DNS262183 DXK262183:DXO262183 EHG262183:EHK262183 ERC262183:ERG262183 FAY262183:FBC262183 FKU262183:FKY262183 FUQ262183:FUU262183 GEM262183:GEQ262183 GOI262183:GOM262183 GYE262183:GYI262183 HIA262183:HIE262183 HRW262183:HSA262183 IBS262183:IBW262183 ILO262183:ILS262183 IVK262183:IVO262183 JFG262183:JFK262183 JPC262183:JPG262183 JYY262183:JZC262183 KIU262183:KIY262183 KSQ262183:KSU262183 LCM262183:LCQ262183 LMI262183:LMM262183 LWE262183:LWI262183 MGA262183:MGE262183 MPW262183:MQA262183 MZS262183:MZW262183 NJO262183:NJS262183 NTK262183:NTO262183 ODG262183:ODK262183 ONC262183:ONG262183 OWY262183:OXC262183 PGU262183:PGY262183 PQQ262183:PQU262183 QAM262183:QAQ262183 QKI262183:QKM262183 QUE262183:QUI262183 REA262183:REE262183 RNW262183:ROA262183 RXS262183:RXW262183 SHO262183:SHS262183 SRK262183:SRO262183 TBG262183:TBK262183 TLC262183:TLG262183 TUY262183:TVC262183 UEU262183:UEY262183 UOQ262183:UOU262183 UYM262183:UYQ262183 VII262183:VIM262183 VSE262183:VSI262183 WCA262183:WCE262183 WLW262183:WMA262183 WVS262183:WVW262183 J327719:N327719 JG327719:JK327719 TC327719:TG327719 ACY327719:ADC327719 AMU327719:AMY327719 AWQ327719:AWU327719 BGM327719:BGQ327719 BQI327719:BQM327719 CAE327719:CAI327719 CKA327719:CKE327719 CTW327719:CUA327719 DDS327719:DDW327719 DNO327719:DNS327719 DXK327719:DXO327719 EHG327719:EHK327719 ERC327719:ERG327719 FAY327719:FBC327719 FKU327719:FKY327719 FUQ327719:FUU327719 GEM327719:GEQ327719 GOI327719:GOM327719 GYE327719:GYI327719 HIA327719:HIE327719 HRW327719:HSA327719 IBS327719:IBW327719 ILO327719:ILS327719 IVK327719:IVO327719 JFG327719:JFK327719 JPC327719:JPG327719 JYY327719:JZC327719 KIU327719:KIY327719 KSQ327719:KSU327719 LCM327719:LCQ327719 LMI327719:LMM327719 LWE327719:LWI327719 MGA327719:MGE327719 MPW327719:MQA327719 MZS327719:MZW327719 NJO327719:NJS327719 NTK327719:NTO327719 ODG327719:ODK327719 ONC327719:ONG327719 OWY327719:OXC327719 PGU327719:PGY327719 PQQ327719:PQU327719 QAM327719:QAQ327719 QKI327719:QKM327719 QUE327719:QUI327719 REA327719:REE327719 RNW327719:ROA327719 RXS327719:RXW327719 SHO327719:SHS327719 SRK327719:SRO327719 TBG327719:TBK327719 TLC327719:TLG327719 TUY327719:TVC327719 UEU327719:UEY327719 UOQ327719:UOU327719 UYM327719:UYQ327719 VII327719:VIM327719 VSE327719:VSI327719 WCA327719:WCE327719 WLW327719:WMA327719 WVS327719:WVW327719 J393255:N393255 JG393255:JK393255 TC393255:TG393255 ACY393255:ADC393255 AMU393255:AMY393255 AWQ393255:AWU393255 BGM393255:BGQ393255 BQI393255:BQM393255 CAE393255:CAI393255 CKA393255:CKE393255 CTW393255:CUA393255 DDS393255:DDW393255 DNO393255:DNS393255 DXK393255:DXO393255 EHG393255:EHK393255 ERC393255:ERG393255 FAY393255:FBC393255 FKU393255:FKY393255 FUQ393255:FUU393255 GEM393255:GEQ393255 GOI393255:GOM393255 GYE393255:GYI393255 HIA393255:HIE393255 HRW393255:HSA393255 IBS393255:IBW393255 ILO393255:ILS393255 IVK393255:IVO393255 JFG393255:JFK393255 JPC393255:JPG393255 JYY393255:JZC393255 KIU393255:KIY393255 KSQ393255:KSU393255 LCM393255:LCQ393255 LMI393255:LMM393255 LWE393255:LWI393255 MGA393255:MGE393255 MPW393255:MQA393255 MZS393255:MZW393255 NJO393255:NJS393255 NTK393255:NTO393255 ODG393255:ODK393255 ONC393255:ONG393255 OWY393255:OXC393255 PGU393255:PGY393255 PQQ393255:PQU393255 QAM393255:QAQ393255 QKI393255:QKM393255 QUE393255:QUI393255 REA393255:REE393255 RNW393255:ROA393255 RXS393255:RXW393255 SHO393255:SHS393255 SRK393255:SRO393255 TBG393255:TBK393255 TLC393255:TLG393255 TUY393255:TVC393255 UEU393255:UEY393255 UOQ393255:UOU393255 UYM393255:UYQ393255 VII393255:VIM393255 VSE393255:VSI393255 WCA393255:WCE393255 WLW393255:WMA393255 WVS393255:WVW393255 J458791:N458791 JG458791:JK458791 TC458791:TG458791 ACY458791:ADC458791 AMU458791:AMY458791 AWQ458791:AWU458791 BGM458791:BGQ458791 BQI458791:BQM458791 CAE458791:CAI458791 CKA458791:CKE458791 CTW458791:CUA458791 DDS458791:DDW458791 DNO458791:DNS458791 DXK458791:DXO458791 EHG458791:EHK458791 ERC458791:ERG458791 FAY458791:FBC458791 FKU458791:FKY458791 FUQ458791:FUU458791 GEM458791:GEQ458791 GOI458791:GOM458791 GYE458791:GYI458791 HIA458791:HIE458791 HRW458791:HSA458791 IBS458791:IBW458791 ILO458791:ILS458791 IVK458791:IVO458791 JFG458791:JFK458791 JPC458791:JPG458791 JYY458791:JZC458791 KIU458791:KIY458791 KSQ458791:KSU458791 LCM458791:LCQ458791 LMI458791:LMM458791 LWE458791:LWI458791 MGA458791:MGE458791 MPW458791:MQA458791 MZS458791:MZW458791 NJO458791:NJS458791 NTK458791:NTO458791 ODG458791:ODK458791 ONC458791:ONG458791 OWY458791:OXC458791 PGU458791:PGY458791 PQQ458791:PQU458791 QAM458791:QAQ458791 QKI458791:QKM458791 QUE458791:QUI458791 REA458791:REE458791 RNW458791:ROA458791 RXS458791:RXW458791 SHO458791:SHS458791 SRK458791:SRO458791 TBG458791:TBK458791 TLC458791:TLG458791 TUY458791:TVC458791 UEU458791:UEY458791 UOQ458791:UOU458791 UYM458791:UYQ458791 VII458791:VIM458791 VSE458791:VSI458791 WCA458791:WCE458791 WLW458791:WMA458791 WVS458791:WVW458791 J524327:N524327 JG524327:JK524327 TC524327:TG524327 ACY524327:ADC524327 AMU524327:AMY524327 AWQ524327:AWU524327 BGM524327:BGQ524327 BQI524327:BQM524327 CAE524327:CAI524327 CKA524327:CKE524327 CTW524327:CUA524327 DDS524327:DDW524327 DNO524327:DNS524327 DXK524327:DXO524327 EHG524327:EHK524327 ERC524327:ERG524327 FAY524327:FBC524327 FKU524327:FKY524327 FUQ524327:FUU524327 GEM524327:GEQ524327 GOI524327:GOM524327 GYE524327:GYI524327 HIA524327:HIE524327 HRW524327:HSA524327 IBS524327:IBW524327 ILO524327:ILS524327 IVK524327:IVO524327 JFG524327:JFK524327 JPC524327:JPG524327 JYY524327:JZC524327 KIU524327:KIY524327 KSQ524327:KSU524327 LCM524327:LCQ524327 LMI524327:LMM524327 LWE524327:LWI524327 MGA524327:MGE524327 MPW524327:MQA524327 MZS524327:MZW524327 NJO524327:NJS524327 NTK524327:NTO524327 ODG524327:ODK524327 ONC524327:ONG524327 OWY524327:OXC524327 PGU524327:PGY524327 PQQ524327:PQU524327 QAM524327:QAQ524327 QKI524327:QKM524327 QUE524327:QUI524327 REA524327:REE524327 RNW524327:ROA524327 RXS524327:RXW524327 SHO524327:SHS524327 SRK524327:SRO524327 TBG524327:TBK524327 TLC524327:TLG524327 TUY524327:TVC524327 UEU524327:UEY524327 UOQ524327:UOU524327 UYM524327:UYQ524327 VII524327:VIM524327 VSE524327:VSI524327 WCA524327:WCE524327 WLW524327:WMA524327 WVS524327:WVW524327 J589863:N589863 JG589863:JK589863 TC589863:TG589863 ACY589863:ADC589863 AMU589863:AMY589863 AWQ589863:AWU589863 BGM589863:BGQ589863 BQI589863:BQM589863 CAE589863:CAI589863 CKA589863:CKE589863 CTW589863:CUA589863 DDS589863:DDW589863 DNO589863:DNS589863 DXK589863:DXO589863 EHG589863:EHK589863 ERC589863:ERG589863 FAY589863:FBC589863 FKU589863:FKY589863 FUQ589863:FUU589863 GEM589863:GEQ589863 GOI589863:GOM589863 GYE589863:GYI589863 HIA589863:HIE589863 HRW589863:HSA589863 IBS589863:IBW589863 ILO589863:ILS589863 IVK589863:IVO589863 JFG589863:JFK589863 JPC589863:JPG589863 JYY589863:JZC589863 KIU589863:KIY589863 KSQ589863:KSU589863 LCM589863:LCQ589863 LMI589863:LMM589863 LWE589863:LWI589863 MGA589863:MGE589863 MPW589863:MQA589863 MZS589863:MZW589863 NJO589863:NJS589863 NTK589863:NTO589863 ODG589863:ODK589863 ONC589863:ONG589863 OWY589863:OXC589863 PGU589863:PGY589863 PQQ589863:PQU589863 QAM589863:QAQ589863 QKI589863:QKM589863 QUE589863:QUI589863 REA589863:REE589863 RNW589863:ROA589863 RXS589863:RXW589863 SHO589863:SHS589863 SRK589863:SRO589863 TBG589863:TBK589863 TLC589863:TLG589863 TUY589863:TVC589863 UEU589863:UEY589863 UOQ589863:UOU589863 UYM589863:UYQ589863 VII589863:VIM589863 VSE589863:VSI589863 WCA589863:WCE589863 WLW589863:WMA589863 WVS589863:WVW589863 J655399:N655399 JG655399:JK655399 TC655399:TG655399 ACY655399:ADC655399 AMU655399:AMY655399 AWQ655399:AWU655399 BGM655399:BGQ655399 BQI655399:BQM655399 CAE655399:CAI655399 CKA655399:CKE655399 CTW655399:CUA655399 DDS655399:DDW655399 DNO655399:DNS655399 DXK655399:DXO655399 EHG655399:EHK655399 ERC655399:ERG655399 FAY655399:FBC655399 FKU655399:FKY655399 FUQ655399:FUU655399 GEM655399:GEQ655399 GOI655399:GOM655399 GYE655399:GYI655399 HIA655399:HIE655399 HRW655399:HSA655399 IBS655399:IBW655399 ILO655399:ILS655399 IVK655399:IVO655399 JFG655399:JFK655399 JPC655399:JPG655399 JYY655399:JZC655399 KIU655399:KIY655399 KSQ655399:KSU655399 LCM655399:LCQ655399 LMI655399:LMM655399 LWE655399:LWI655399 MGA655399:MGE655399 MPW655399:MQA655399 MZS655399:MZW655399 NJO655399:NJS655399 NTK655399:NTO655399 ODG655399:ODK655399 ONC655399:ONG655399 OWY655399:OXC655399 PGU655399:PGY655399 PQQ655399:PQU655399 QAM655399:QAQ655399 QKI655399:QKM655399 QUE655399:QUI655399 REA655399:REE655399 RNW655399:ROA655399 RXS655399:RXW655399 SHO655399:SHS655399 SRK655399:SRO655399 TBG655399:TBK655399 TLC655399:TLG655399 TUY655399:TVC655399 UEU655399:UEY655399 UOQ655399:UOU655399 UYM655399:UYQ655399 VII655399:VIM655399 VSE655399:VSI655399 WCA655399:WCE655399 WLW655399:WMA655399 WVS655399:WVW655399 J720935:N720935 JG720935:JK720935 TC720935:TG720935 ACY720935:ADC720935 AMU720935:AMY720935 AWQ720935:AWU720935 BGM720935:BGQ720935 BQI720935:BQM720935 CAE720935:CAI720935 CKA720935:CKE720935 CTW720935:CUA720935 DDS720935:DDW720935 DNO720935:DNS720935 DXK720935:DXO720935 EHG720935:EHK720935 ERC720935:ERG720935 FAY720935:FBC720935 FKU720935:FKY720935 FUQ720935:FUU720935 GEM720935:GEQ720935 GOI720935:GOM720935 GYE720935:GYI720935 HIA720935:HIE720935 HRW720935:HSA720935 IBS720935:IBW720935 ILO720935:ILS720935 IVK720935:IVO720935 JFG720935:JFK720935 JPC720935:JPG720935 JYY720935:JZC720935 KIU720935:KIY720935 KSQ720935:KSU720935 LCM720935:LCQ720935 LMI720935:LMM720935 LWE720935:LWI720935 MGA720935:MGE720935 MPW720935:MQA720935 MZS720935:MZW720935 NJO720935:NJS720935 NTK720935:NTO720935 ODG720935:ODK720935 ONC720935:ONG720935 OWY720935:OXC720935 PGU720935:PGY720935 PQQ720935:PQU720935 QAM720935:QAQ720935 QKI720935:QKM720935 QUE720935:QUI720935 REA720935:REE720935 RNW720935:ROA720935 RXS720935:RXW720935 SHO720935:SHS720935 SRK720935:SRO720935 TBG720935:TBK720935 TLC720935:TLG720935 TUY720935:TVC720935 UEU720935:UEY720935 UOQ720935:UOU720935 UYM720935:UYQ720935 VII720935:VIM720935 VSE720935:VSI720935 WCA720935:WCE720935 WLW720935:WMA720935 WVS720935:WVW720935 J786471:N786471 JG786471:JK786471 TC786471:TG786471 ACY786471:ADC786471 AMU786471:AMY786471 AWQ786471:AWU786471 BGM786471:BGQ786471 BQI786471:BQM786471 CAE786471:CAI786471 CKA786471:CKE786471 CTW786471:CUA786471 DDS786471:DDW786471 DNO786471:DNS786471 DXK786471:DXO786471 EHG786471:EHK786471 ERC786471:ERG786471 FAY786471:FBC786471 FKU786471:FKY786471 FUQ786471:FUU786471 GEM786471:GEQ786471 GOI786471:GOM786471 GYE786471:GYI786471 HIA786471:HIE786471 HRW786471:HSA786471 IBS786471:IBW786471 ILO786471:ILS786471 IVK786471:IVO786471 JFG786471:JFK786471 JPC786471:JPG786471 JYY786471:JZC786471 KIU786471:KIY786471 KSQ786471:KSU786471 LCM786471:LCQ786471 LMI786471:LMM786471 LWE786471:LWI786471 MGA786471:MGE786471 MPW786471:MQA786471 MZS786471:MZW786471 NJO786471:NJS786471 NTK786471:NTO786471 ODG786471:ODK786471 ONC786471:ONG786471 OWY786471:OXC786471 PGU786471:PGY786471 PQQ786471:PQU786471 QAM786471:QAQ786471 QKI786471:QKM786471 QUE786471:QUI786471 REA786471:REE786471 RNW786471:ROA786471 RXS786471:RXW786471 SHO786471:SHS786471 SRK786471:SRO786471 TBG786471:TBK786471 TLC786471:TLG786471 TUY786471:TVC786471 UEU786471:UEY786471 UOQ786471:UOU786471 UYM786471:UYQ786471 VII786471:VIM786471 VSE786471:VSI786471 WCA786471:WCE786471 WLW786471:WMA786471 WVS786471:WVW786471 J852007:N852007 JG852007:JK852007 TC852007:TG852007 ACY852007:ADC852007 AMU852007:AMY852007 AWQ852007:AWU852007 BGM852007:BGQ852007 BQI852007:BQM852007 CAE852007:CAI852007 CKA852007:CKE852007 CTW852007:CUA852007 DDS852007:DDW852007 DNO852007:DNS852007 DXK852007:DXO852007 EHG852007:EHK852007 ERC852007:ERG852007 FAY852007:FBC852007 FKU852007:FKY852007 FUQ852007:FUU852007 GEM852007:GEQ852007 GOI852007:GOM852007 GYE852007:GYI852007 HIA852007:HIE852007 HRW852007:HSA852007 IBS852007:IBW852007 ILO852007:ILS852007 IVK852007:IVO852007 JFG852007:JFK852007 JPC852007:JPG852007 JYY852007:JZC852007 KIU852007:KIY852007 KSQ852007:KSU852007 LCM852007:LCQ852007 LMI852007:LMM852007 LWE852007:LWI852007 MGA852007:MGE852007 MPW852007:MQA852007 MZS852007:MZW852007 NJO852007:NJS852007 NTK852007:NTO852007 ODG852007:ODK852007 ONC852007:ONG852007 OWY852007:OXC852007 PGU852007:PGY852007 PQQ852007:PQU852007 QAM852007:QAQ852007 QKI852007:QKM852007 QUE852007:QUI852007 REA852007:REE852007 RNW852007:ROA852007 RXS852007:RXW852007 SHO852007:SHS852007 SRK852007:SRO852007 TBG852007:TBK852007 TLC852007:TLG852007 TUY852007:TVC852007 UEU852007:UEY852007 UOQ852007:UOU852007 UYM852007:UYQ852007 VII852007:VIM852007 VSE852007:VSI852007 WCA852007:WCE852007 WLW852007:WMA852007 WVS852007:WVW852007 J917543:N917543 JG917543:JK917543 TC917543:TG917543 ACY917543:ADC917543 AMU917543:AMY917543 AWQ917543:AWU917543 BGM917543:BGQ917543 BQI917543:BQM917543 CAE917543:CAI917543 CKA917543:CKE917543 CTW917543:CUA917543 DDS917543:DDW917543 DNO917543:DNS917543 DXK917543:DXO917543 EHG917543:EHK917543 ERC917543:ERG917543 FAY917543:FBC917543 FKU917543:FKY917543 FUQ917543:FUU917543 GEM917543:GEQ917543 GOI917543:GOM917543 GYE917543:GYI917543 HIA917543:HIE917543 HRW917543:HSA917543 IBS917543:IBW917543 ILO917543:ILS917543 IVK917543:IVO917543 JFG917543:JFK917543 JPC917543:JPG917543 JYY917543:JZC917543 KIU917543:KIY917543 KSQ917543:KSU917543 LCM917543:LCQ917543 LMI917543:LMM917543 LWE917543:LWI917543 MGA917543:MGE917543 MPW917543:MQA917543 MZS917543:MZW917543 NJO917543:NJS917543 NTK917543:NTO917543 ODG917543:ODK917543 ONC917543:ONG917543 OWY917543:OXC917543 PGU917543:PGY917543 PQQ917543:PQU917543 QAM917543:QAQ917543 QKI917543:QKM917543 QUE917543:QUI917543 REA917543:REE917543 RNW917543:ROA917543 RXS917543:RXW917543 SHO917543:SHS917543 SRK917543:SRO917543 TBG917543:TBK917543 TLC917543:TLG917543 TUY917543:TVC917543 UEU917543:UEY917543 UOQ917543:UOU917543 UYM917543:UYQ917543 VII917543:VIM917543 VSE917543:VSI917543 WCA917543:WCE917543 WLW917543:WMA917543 WVS917543:WVW917543 J983079:N983079 JG983079:JK983079 TC983079:TG983079 ACY983079:ADC983079 AMU983079:AMY983079 AWQ983079:AWU983079 BGM983079:BGQ983079 BQI983079:BQM983079 CAE983079:CAI983079 CKA983079:CKE983079 CTW983079:CUA983079 DDS983079:DDW983079 DNO983079:DNS983079 DXK983079:DXO983079 EHG983079:EHK983079 ERC983079:ERG983079 FAY983079:FBC983079 FKU983079:FKY983079 FUQ983079:FUU983079 GEM983079:GEQ983079 GOI983079:GOM983079 GYE983079:GYI983079 HIA983079:HIE983079 HRW983079:HSA983079 IBS983079:IBW983079 ILO983079:ILS983079 IVK983079:IVO983079 JFG983079:JFK983079 JPC983079:JPG983079 JYY983079:JZC983079 KIU983079:KIY983079 KSQ983079:KSU983079 LCM983079:LCQ983079 LMI983079:LMM983079 LWE983079:LWI983079 MGA983079:MGE983079 MPW983079:MQA983079 MZS983079:MZW983079 NJO983079:NJS983079 NTK983079:NTO983079 ODG983079:ODK983079 ONC983079:ONG983079 OWY983079:OXC983079 PGU983079:PGY983079 PQQ983079:PQU983079 QAM983079:QAQ983079 QKI983079:QKM983079 QUE983079:QUI983079 REA983079:REE983079 RNW983079:ROA983079 RXS983079:RXW983079 SHO983079:SHS983079 SRK983079:SRO983079 TBG983079:TBK983079 TLC983079:TLG983079 TUY983079:TVC983079 UEU983079:UEY983079 UOQ983079:UOU983079 UYM983079:UYQ983079 VII983079:VIM983079 VSE983079:VSI983079 WCA983079:WCE983079 WLW983079:WMA983079 WVS983079:WVW983079 WMM983060:WMP983060 JE8:JL8 TA8:TH8 ACW8:ADD8 AMS8:AMZ8 AWO8:AWV8 BGK8:BGR8 BQG8:BQN8 CAC8:CAJ8 CJY8:CKF8 CTU8:CUB8 DDQ8:DDX8 DNM8:DNT8 DXI8:DXP8 EHE8:EHL8 ERA8:ERH8 FAW8:FBD8 FKS8:FKZ8 FUO8:FUV8 GEK8:GER8 GOG8:GON8 GYC8:GYJ8 HHY8:HIF8 HRU8:HSB8 IBQ8:IBX8 ILM8:ILT8 IVI8:IVP8 JFE8:JFL8 JPA8:JPH8 JYW8:JZD8 KIS8:KIZ8 KSO8:KSV8 LCK8:LCR8 LMG8:LMN8 LWC8:LWJ8 MFY8:MGF8 MPU8:MQB8 MZQ8:MZX8 NJM8:NJT8 NTI8:NTP8 ODE8:ODL8 ONA8:ONH8 OWW8:OXD8 PGS8:PGZ8 PQO8:PQV8 QAK8:QAR8 QKG8:QKN8 QUC8:QUJ8 RDY8:REF8 RNU8:ROB8 RXQ8:RXX8 SHM8:SHT8 SRI8:SRP8 TBE8:TBL8 TLA8:TLH8 TUW8:TVD8 UES8:UEZ8 UOO8:UOV8 UYK8:UYR8 VIG8:VIN8 VSC8:VSJ8 WBY8:WCF8 WLU8:WMB8 WVQ8:WVX8 H65546:O65546 JE65546:JL65546 TA65546:TH65546 ACW65546:ADD65546 AMS65546:AMZ65546 AWO65546:AWV65546 BGK65546:BGR65546 BQG65546:BQN65546 CAC65546:CAJ65546 CJY65546:CKF65546 CTU65546:CUB65546 DDQ65546:DDX65546 DNM65546:DNT65546 DXI65546:DXP65546 EHE65546:EHL65546 ERA65546:ERH65546 FAW65546:FBD65546 FKS65546:FKZ65546 FUO65546:FUV65546 GEK65546:GER65546 GOG65546:GON65546 GYC65546:GYJ65546 HHY65546:HIF65546 HRU65546:HSB65546 IBQ65546:IBX65546 ILM65546:ILT65546 IVI65546:IVP65546 JFE65546:JFL65546 JPA65546:JPH65546 JYW65546:JZD65546 KIS65546:KIZ65546 KSO65546:KSV65546 LCK65546:LCR65546 LMG65546:LMN65546 LWC65546:LWJ65546 MFY65546:MGF65546 MPU65546:MQB65546 MZQ65546:MZX65546 NJM65546:NJT65546 NTI65546:NTP65546 ODE65546:ODL65546 ONA65546:ONH65546 OWW65546:OXD65546 PGS65546:PGZ65546 PQO65546:PQV65546 QAK65546:QAR65546 QKG65546:QKN65546 QUC65546:QUJ65546 RDY65546:REF65546 RNU65546:ROB65546 RXQ65546:RXX65546 SHM65546:SHT65546 SRI65546:SRP65546 TBE65546:TBL65546 TLA65546:TLH65546 TUW65546:TVD65546 UES65546:UEZ65546 UOO65546:UOV65546 UYK65546:UYR65546 VIG65546:VIN65546 VSC65546:VSJ65546 WBY65546:WCF65546 WLU65546:WMB65546 WVQ65546:WVX65546 H131082:O131082 JE131082:JL131082 TA131082:TH131082 ACW131082:ADD131082 AMS131082:AMZ131082 AWO131082:AWV131082 BGK131082:BGR131082 BQG131082:BQN131082 CAC131082:CAJ131082 CJY131082:CKF131082 CTU131082:CUB131082 DDQ131082:DDX131082 DNM131082:DNT131082 DXI131082:DXP131082 EHE131082:EHL131082 ERA131082:ERH131082 FAW131082:FBD131082 FKS131082:FKZ131082 FUO131082:FUV131082 GEK131082:GER131082 GOG131082:GON131082 GYC131082:GYJ131082 HHY131082:HIF131082 HRU131082:HSB131082 IBQ131082:IBX131082 ILM131082:ILT131082 IVI131082:IVP131082 JFE131082:JFL131082 JPA131082:JPH131082 JYW131082:JZD131082 KIS131082:KIZ131082 KSO131082:KSV131082 LCK131082:LCR131082 LMG131082:LMN131082 LWC131082:LWJ131082 MFY131082:MGF131082 MPU131082:MQB131082 MZQ131082:MZX131082 NJM131082:NJT131082 NTI131082:NTP131082 ODE131082:ODL131082 ONA131082:ONH131082 OWW131082:OXD131082 PGS131082:PGZ131082 PQO131082:PQV131082 QAK131082:QAR131082 QKG131082:QKN131082 QUC131082:QUJ131082 RDY131082:REF131082 RNU131082:ROB131082 RXQ131082:RXX131082 SHM131082:SHT131082 SRI131082:SRP131082 TBE131082:TBL131082 TLA131082:TLH131082 TUW131082:TVD131082 UES131082:UEZ131082 UOO131082:UOV131082 UYK131082:UYR131082 VIG131082:VIN131082 VSC131082:VSJ131082 WBY131082:WCF131082 WLU131082:WMB131082 WVQ131082:WVX131082 H196618:O196618 JE196618:JL196618 TA196618:TH196618 ACW196618:ADD196618 AMS196618:AMZ196618 AWO196618:AWV196618 BGK196618:BGR196618 BQG196618:BQN196618 CAC196618:CAJ196618 CJY196618:CKF196618 CTU196618:CUB196618 DDQ196618:DDX196618 DNM196618:DNT196618 DXI196618:DXP196618 EHE196618:EHL196618 ERA196618:ERH196618 FAW196618:FBD196618 FKS196618:FKZ196618 FUO196618:FUV196618 GEK196618:GER196618 GOG196618:GON196618 GYC196618:GYJ196618 HHY196618:HIF196618 HRU196618:HSB196618 IBQ196618:IBX196618 ILM196618:ILT196618 IVI196618:IVP196618 JFE196618:JFL196618 JPA196618:JPH196618 JYW196618:JZD196618 KIS196618:KIZ196618 KSO196618:KSV196618 LCK196618:LCR196618 LMG196618:LMN196618 LWC196618:LWJ196618 MFY196618:MGF196618 MPU196618:MQB196618 MZQ196618:MZX196618 NJM196618:NJT196618 NTI196618:NTP196618 ODE196618:ODL196618 ONA196618:ONH196618 OWW196618:OXD196618 PGS196618:PGZ196618 PQO196618:PQV196618 QAK196618:QAR196618 QKG196618:QKN196618 QUC196618:QUJ196618 RDY196618:REF196618 RNU196618:ROB196618 RXQ196618:RXX196618 SHM196618:SHT196618 SRI196618:SRP196618 TBE196618:TBL196618 TLA196618:TLH196618 TUW196618:TVD196618 UES196618:UEZ196618 UOO196618:UOV196618 UYK196618:UYR196618 VIG196618:VIN196618 VSC196618:VSJ196618 WBY196618:WCF196618 WLU196618:WMB196618 WVQ196618:WVX196618 H262154:O262154 JE262154:JL262154 TA262154:TH262154 ACW262154:ADD262154 AMS262154:AMZ262154 AWO262154:AWV262154 BGK262154:BGR262154 BQG262154:BQN262154 CAC262154:CAJ262154 CJY262154:CKF262154 CTU262154:CUB262154 DDQ262154:DDX262154 DNM262154:DNT262154 DXI262154:DXP262154 EHE262154:EHL262154 ERA262154:ERH262154 FAW262154:FBD262154 FKS262154:FKZ262154 FUO262154:FUV262154 GEK262154:GER262154 GOG262154:GON262154 GYC262154:GYJ262154 HHY262154:HIF262154 HRU262154:HSB262154 IBQ262154:IBX262154 ILM262154:ILT262154 IVI262154:IVP262154 JFE262154:JFL262154 JPA262154:JPH262154 JYW262154:JZD262154 KIS262154:KIZ262154 KSO262154:KSV262154 LCK262154:LCR262154 LMG262154:LMN262154 LWC262154:LWJ262154 MFY262154:MGF262154 MPU262154:MQB262154 MZQ262154:MZX262154 NJM262154:NJT262154 NTI262154:NTP262154 ODE262154:ODL262154 ONA262154:ONH262154 OWW262154:OXD262154 PGS262154:PGZ262154 PQO262154:PQV262154 QAK262154:QAR262154 QKG262154:QKN262154 QUC262154:QUJ262154 RDY262154:REF262154 RNU262154:ROB262154 RXQ262154:RXX262154 SHM262154:SHT262154 SRI262154:SRP262154 TBE262154:TBL262154 TLA262154:TLH262154 TUW262154:TVD262154 UES262154:UEZ262154 UOO262154:UOV262154 UYK262154:UYR262154 VIG262154:VIN262154 VSC262154:VSJ262154 WBY262154:WCF262154 WLU262154:WMB262154 WVQ262154:WVX262154 H327690:O327690 JE327690:JL327690 TA327690:TH327690 ACW327690:ADD327690 AMS327690:AMZ327690 AWO327690:AWV327690 BGK327690:BGR327690 BQG327690:BQN327690 CAC327690:CAJ327690 CJY327690:CKF327690 CTU327690:CUB327690 DDQ327690:DDX327690 DNM327690:DNT327690 DXI327690:DXP327690 EHE327690:EHL327690 ERA327690:ERH327690 FAW327690:FBD327690 FKS327690:FKZ327690 FUO327690:FUV327690 GEK327690:GER327690 GOG327690:GON327690 GYC327690:GYJ327690 HHY327690:HIF327690 HRU327690:HSB327690 IBQ327690:IBX327690 ILM327690:ILT327690 IVI327690:IVP327690 JFE327690:JFL327690 JPA327690:JPH327690 JYW327690:JZD327690 KIS327690:KIZ327690 KSO327690:KSV327690 LCK327690:LCR327690 LMG327690:LMN327690 LWC327690:LWJ327690 MFY327690:MGF327690 MPU327690:MQB327690 MZQ327690:MZX327690 NJM327690:NJT327690 NTI327690:NTP327690 ODE327690:ODL327690 ONA327690:ONH327690 OWW327690:OXD327690 PGS327690:PGZ327690 PQO327690:PQV327690 QAK327690:QAR327690 QKG327690:QKN327690 QUC327690:QUJ327690 RDY327690:REF327690 RNU327690:ROB327690 RXQ327690:RXX327690 SHM327690:SHT327690 SRI327690:SRP327690 TBE327690:TBL327690 TLA327690:TLH327690 TUW327690:TVD327690 UES327690:UEZ327690 UOO327690:UOV327690 UYK327690:UYR327690 VIG327690:VIN327690 VSC327690:VSJ327690 WBY327690:WCF327690 WLU327690:WMB327690 WVQ327690:WVX327690 H393226:O393226 JE393226:JL393226 TA393226:TH393226 ACW393226:ADD393226 AMS393226:AMZ393226 AWO393226:AWV393226 BGK393226:BGR393226 BQG393226:BQN393226 CAC393226:CAJ393226 CJY393226:CKF393226 CTU393226:CUB393226 DDQ393226:DDX393226 DNM393226:DNT393226 DXI393226:DXP393226 EHE393226:EHL393226 ERA393226:ERH393226 FAW393226:FBD393226 FKS393226:FKZ393226 FUO393226:FUV393226 GEK393226:GER393226 GOG393226:GON393226 GYC393226:GYJ393226 HHY393226:HIF393226 HRU393226:HSB393226 IBQ393226:IBX393226 ILM393226:ILT393226 IVI393226:IVP393226 JFE393226:JFL393226 JPA393226:JPH393226 JYW393226:JZD393226 KIS393226:KIZ393226 KSO393226:KSV393226 LCK393226:LCR393226 LMG393226:LMN393226 LWC393226:LWJ393226 MFY393226:MGF393226 MPU393226:MQB393226 MZQ393226:MZX393226 NJM393226:NJT393226 NTI393226:NTP393226 ODE393226:ODL393226 ONA393226:ONH393226 OWW393226:OXD393226 PGS393226:PGZ393226 PQO393226:PQV393226 QAK393226:QAR393226 QKG393226:QKN393226 QUC393226:QUJ393226 RDY393226:REF393226 RNU393226:ROB393226 RXQ393226:RXX393226 SHM393226:SHT393226 SRI393226:SRP393226 TBE393226:TBL393226 TLA393226:TLH393226 TUW393226:TVD393226 UES393226:UEZ393226 UOO393226:UOV393226 UYK393226:UYR393226 VIG393226:VIN393226 VSC393226:VSJ393226 WBY393226:WCF393226 WLU393226:WMB393226 WVQ393226:WVX393226 H458762:O458762 JE458762:JL458762 TA458762:TH458762 ACW458762:ADD458762 AMS458762:AMZ458762 AWO458762:AWV458762 BGK458762:BGR458762 BQG458762:BQN458762 CAC458762:CAJ458762 CJY458762:CKF458762 CTU458762:CUB458762 DDQ458762:DDX458762 DNM458762:DNT458762 DXI458762:DXP458762 EHE458762:EHL458762 ERA458762:ERH458762 FAW458762:FBD458762 FKS458762:FKZ458762 FUO458762:FUV458762 GEK458762:GER458762 GOG458762:GON458762 GYC458762:GYJ458762 HHY458762:HIF458762 HRU458762:HSB458762 IBQ458762:IBX458762 ILM458762:ILT458762 IVI458762:IVP458762 JFE458762:JFL458762 JPA458762:JPH458762 JYW458762:JZD458762 KIS458762:KIZ458762 KSO458762:KSV458762 LCK458762:LCR458762 LMG458762:LMN458762 LWC458762:LWJ458762 MFY458762:MGF458762 MPU458762:MQB458762 MZQ458762:MZX458762 NJM458762:NJT458762 NTI458762:NTP458762 ODE458762:ODL458762 ONA458762:ONH458762 OWW458762:OXD458762 PGS458762:PGZ458762 PQO458762:PQV458762 QAK458762:QAR458762 QKG458762:QKN458762 QUC458762:QUJ458762 RDY458762:REF458762 RNU458762:ROB458762 RXQ458762:RXX458762 SHM458762:SHT458762 SRI458762:SRP458762 TBE458762:TBL458762 TLA458762:TLH458762 TUW458762:TVD458762 UES458762:UEZ458762 UOO458762:UOV458762 UYK458762:UYR458762 VIG458762:VIN458762 VSC458762:VSJ458762 WBY458762:WCF458762 WLU458762:WMB458762 WVQ458762:WVX458762 H524298:O524298 JE524298:JL524298 TA524298:TH524298 ACW524298:ADD524298 AMS524298:AMZ524298 AWO524298:AWV524298 BGK524298:BGR524298 BQG524298:BQN524298 CAC524298:CAJ524298 CJY524298:CKF524298 CTU524298:CUB524298 DDQ524298:DDX524298 DNM524298:DNT524298 DXI524298:DXP524298 EHE524298:EHL524298 ERA524298:ERH524298 FAW524298:FBD524298 FKS524298:FKZ524298 FUO524298:FUV524298 GEK524298:GER524298 GOG524298:GON524298 GYC524298:GYJ524298 HHY524298:HIF524298 HRU524298:HSB524298 IBQ524298:IBX524298 ILM524298:ILT524298 IVI524298:IVP524298 JFE524298:JFL524298 JPA524298:JPH524298 JYW524298:JZD524298 KIS524298:KIZ524298 KSO524298:KSV524298 LCK524298:LCR524298 LMG524298:LMN524298 LWC524298:LWJ524298 MFY524298:MGF524298 MPU524298:MQB524298 MZQ524298:MZX524298 NJM524298:NJT524298 NTI524298:NTP524298 ODE524298:ODL524298 ONA524298:ONH524298 OWW524298:OXD524298 PGS524298:PGZ524298 PQO524298:PQV524298 QAK524298:QAR524298 QKG524298:QKN524298 QUC524298:QUJ524298 RDY524298:REF524298 RNU524298:ROB524298 RXQ524298:RXX524298 SHM524298:SHT524298 SRI524298:SRP524298 TBE524298:TBL524298 TLA524298:TLH524298 TUW524298:TVD524298 UES524298:UEZ524298 UOO524298:UOV524298 UYK524298:UYR524298 VIG524298:VIN524298 VSC524298:VSJ524298 WBY524298:WCF524298 WLU524298:WMB524298 WVQ524298:WVX524298 H589834:O589834 JE589834:JL589834 TA589834:TH589834 ACW589834:ADD589834 AMS589834:AMZ589834 AWO589834:AWV589834 BGK589834:BGR589834 BQG589834:BQN589834 CAC589834:CAJ589834 CJY589834:CKF589834 CTU589834:CUB589834 DDQ589834:DDX589834 DNM589834:DNT589834 DXI589834:DXP589834 EHE589834:EHL589834 ERA589834:ERH589834 FAW589834:FBD589834 FKS589834:FKZ589834 FUO589834:FUV589834 GEK589834:GER589834 GOG589834:GON589834 GYC589834:GYJ589834 HHY589834:HIF589834 HRU589834:HSB589834 IBQ589834:IBX589834 ILM589834:ILT589834 IVI589834:IVP589834 JFE589834:JFL589834 JPA589834:JPH589834 JYW589834:JZD589834 KIS589834:KIZ589834 KSO589834:KSV589834 LCK589834:LCR589834 LMG589834:LMN589834 LWC589834:LWJ589834 MFY589834:MGF589834 MPU589834:MQB589834 MZQ589834:MZX589834 NJM589834:NJT589834 NTI589834:NTP589834 ODE589834:ODL589834 ONA589834:ONH589834 OWW589834:OXD589834 PGS589834:PGZ589834 PQO589834:PQV589834 QAK589834:QAR589834 QKG589834:QKN589834 QUC589834:QUJ589834 RDY589834:REF589834 RNU589834:ROB589834 RXQ589834:RXX589834 SHM589834:SHT589834 SRI589834:SRP589834 TBE589834:TBL589834 TLA589834:TLH589834 TUW589834:TVD589834 UES589834:UEZ589834 UOO589834:UOV589834 UYK589834:UYR589834 VIG589834:VIN589834 VSC589834:VSJ589834 WBY589834:WCF589834 WLU589834:WMB589834 WVQ589834:WVX589834 H655370:O655370 JE655370:JL655370 TA655370:TH655370 ACW655370:ADD655370 AMS655370:AMZ655370 AWO655370:AWV655370 BGK655370:BGR655370 BQG655370:BQN655370 CAC655370:CAJ655370 CJY655370:CKF655370 CTU655370:CUB655370 DDQ655370:DDX655370 DNM655370:DNT655370 DXI655370:DXP655370 EHE655370:EHL655370 ERA655370:ERH655370 FAW655370:FBD655370 FKS655370:FKZ655370 FUO655370:FUV655370 GEK655370:GER655370 GOG655370:GON655370 GYC655370:GYJ655370 HHY655370:HIF655370 HRU655370:HSB655370 IBQ655370:IBX655370 ILM655370:ILT655370 IVI655370:IVP655370 JFE655370:JFL655370 JPA655370:JPH655370 JYW655370:JZD655370 KIS655370:KIZ655370 KSO655370:KSV655370 LCK655370:LCR655370 LMG655370:LMN655370 LWC655370:LWJ655370 MFY655370:MGF655370 MPU655370:MQB655370 MZQ655370:MZX655370 NJM655370:NJT655370 NTI655370:NTP655370 ODE655370:ODL655370 ONA655370:ONH655370 OWW655370:OXD655370 PGS655370:PGZ655370 PQO655370:PQV655370 QAK655370:QAR655370 QKG655370:QKN655370 QUC655370:QUJ655370 RDY655370:REF655370 RNU655370:ROB655370 RXQ655370:RXX655370 SHM655370:SHT655370 SRI655370:SRP655370 TBE655370:TBL655370 TLA655370:TLH655370 TUW655370:TVD655370 UES655370:UEZ655370 UOO655370:UOV655370 UYK655370:UYR655370 VIG655370:VIN655370 VSC655370:VSJ655370 WBY655370:WCF655370 WLU655370:WMB655370 WVQ655370:WVX655370 H720906:O720906 JE720906:JL720906 TA720906:TH720906 ACW720906:ADD720906 AMS720906:AMZ720906 AWO720906:AWV720906 BGK720906:BGR720906 BQG720906:BQN720906 CAC720906:CAJ720906 CJY720906:CKF720906 CTU720906:CUB720906 DDQ720906:DDX720906 DNM720906:DNT720906 DXI720906:DXP720906 EHE720906:EHL720906 ERA720906:ERH720906 FAW720906:FBD720906 FKS720906:FKZ720906 FUO720906:FUV720906 GEK720906:GER720906 GOG720906:GON720906 GYC720906:GYJ720906 HHY720906:HIF720906 HRU720906:HSB720906 IBQ720906:IBX720906 ILM720906:ILT720906 IVI720906:IVP720906 JFE720906:JFL720906 JPA720906:JPH720906 JYW720906:JZD720906 KIS720906:KIZ720906 KSO720906:KSV720906 LCK720906:LCR720906 LMG720906:LMN720906 LWC720906:LWJ720906 MFY720906:MGF720906 MPU720906:MQB720906 MZQ720906:MZX720906 NJM720906:NJT720906 NTI720906:NTP720906 ODE720906:ODL720906 ONA720906:ONH720906 OWW720906:OXD720906 PGS720906:PGZ720906 PQO720906:PQV720906 QAK720906:QAR720906 QKG720906:QKN720906 QUC720906:QUJ720906 RDY720906:REF720906 RNU720906:ROB720906 RXQ720906:RXX720906 SHM720906:SHT720906 SRI720906:SRP720906 TBE720906:TBL720906 TLA720906:TLH720906 TUW720906:TVD720906 UES720906:UEZ720906 UOO720906:UOV720906 UYK720906:UYR720906 VIG720906:VIN720906 VSC720906:VSJ720906 WBY720906:WCF720906 WLU720906:WMB720906 WVQ720906:WVX720906 H786442:O786442 JE786442:JL786442 TA786442:TH786442 ACW786442:ADD786442 AMS786442:AMZ786442 AWO786442:AWV786442 BGK786442:BGR786442 BQG786442:BQN786442 CAC786442:CAJ786442 CJY786442:CKF786442 CTU786442:CUB786442 DDQ786442:DDX786442 DNM786442:DNT786442 DXI786442:DXP786442 EHE786442:EHL786442 ERA786442:ERH786442 FAW786442:FBD786442 FKS786442:FKZ786442 FUO786442:FUV786442 GEK786442:GER786442 GOG786442:GON786442 GYC786442:GYJ786442 HHY786442:HIF786442 HRU786442:HSB786442 IBQ786442:IBX786442 ILM786442:ILT786442 IVI786442:IVP786442 JFE786442:JFL786442 JPA786442:JPH786442 JYW786442:JZD786442 KIS786442:KIZ786442 KSO786442:KSV786442 LCK786442:LCR786442 LMG786442:LMN786442 LWC786442:LWJ786442 MFY786442:MGF786442 MPU786442:MQB786442 MZQ786442:MZX786442 NJM786442:NJT786442 NTI786442:NTP786442 ODE786442:ODL786442 ONA786442:ONH786442 OWW786442:OXD786442 PGS786442:PGZ786442 PQO786442:PQV786442 QAK786442:QAR786442 QKG786442:QKN786442 QUC786442:QUJ786442 RDY786442:REF786442 RNU786442:ROB786442 RXQ786442:RXX786442 SHM786442:SHT786442 SRI786442:SRP786442 TBE786442:TBL786442 TLA786442:TLH786442 TUW786442:TVD786442 UES786442:UEZ786442 UOO786442:UOV786442 UYK786442:UYR786442 VIG786442:VIN786442 VSC786442:VSJ786442 WBY786442:WCF786442 WLU786442:WMB786442 WVQ786442:WVX786442 H851978:O851978 JE851978:JL851978 TA851978:TH851978 ACW851978:ADD851978 AMS851978:AMZ851978 AWO851978:AWV851978 BGK851978:BGR851978 BQG851978:BQN851978 CAC851978:CAJ851978 CJY851978:CKF851978 CTU851978:CUB851978 DDQ851978:DDX851978 DNM851978:DNT851978 DXI851978:DXP851978 EHE851978:EHL851978 ERA851978:ERH851978 FAW851978:FBD851978 FKS851978:FKZ851978 FUO851978:FUV851978 GEK851978:GER851978 GOG851978:GON851978 GYC851978:GYJ851978 HHY851978:HIF851978 HRU851978:HSB851978 IBQ851978:IBX851978 ILM851978:ILT851978 IVI851978:IVP851978 JFE851978:JFL851978 JPA851978:JPH851978 JYW851978:JZD851978 KIS851978:KIZ851978 KSO851978:KSV851978 LCK851978:LCR851978 LMG851978:LMN851978 LWC851978:LWJ851978 MFY851978:MGF851978 MPU851978:MQB851978 MZQ851978:MZX851978 NJM851978:NJT851978 NTI851978:NTP851978 ODE851978:ODL851978 ONA851978:ONH851978 OWW851978:OXD851978 PGS851978:PGZ851978 PQO851978:PQV851978 QAK851978:QAR851978 QKG851978:QKN851978 QUC851978:QUJ851978 RDY851978:REF851978 RNU851978:ROB851978 RXQ851978:RXX851978 SHM851978:SHT851978 SRI851978:SRP851978 TBE851978:TBL851978 TLA851978:TLH851978 TUW851978:TVD851978 UES851978:UEZ851978 UOO851978:UOV851978 UYK851978:UYR851978 VIG851978:VIN851978 VSC851978:VSJ851978 WBY851978:WCF851978 WLU851978:WMB851978 WVQ851978:WVX851978 H917514:O917514 JE917514:JL917514 TA917514:TH917514 ACW917514:ADD917514 AMS917514:AMZ917514 AWO917514:AWV917514 BGK917514:BGR917514 BQG917514:BQN917514 CAC917514:CAJ917514 CJY917514:CKF917514 CTU917514:CUB917514 DDQ917514:DDX917514 DNM917514:DNT917514 DXI917514:DXP917514 EHE917514:EHL917514 ERA917514:ERH917514 FAW917514:FBD917514 FKS917514:FKZ917514 FUO917514:FUV917514 GEK917514:GER917514 GOG917514:GON917514 GYC917514:GYJ917514 HHY917514:HIF917514 HRU917514:HSB917514 IBQ917514:IBX917514 ILM917514:ILT917514 IVI917514:IVP917514 JFE917514:JFL917514 JPA917514:JPH917514 JYW917514:JZD917514 KIS917514:KIZ917514 KSO917514:KSV917514 LCK917514:LCR917514 LMG917514:LMN917514 LWC917514:LWJ917514 MFY917514:MGF917514 MPU917514:MQB917514 MZQ917514:MZX917514 NJM917514:NJT917514 NTI917514:NTP917514 ODE917514:ODL917514 ONA917514:ONH917514 OWW917514:OXD917514 PGS917514:PGZ917514 PQO917514:PQV917514 QAK917514:QAR917514 QKG917514:QKN917514 QUC917514:QUJ917514 RDY917514:REF917514 RNU917514:ROB917514 RXQ917514:RXX917514 SHM917514:SHT917514 SRI917514:SRP917514 TBE917514:TBL917514 TLA917514:TLH917514 TUW917514:TVD917514 UES917514:UEZ917514 UOO917514:UOV917514 UYK917514:UYR917514 VIG917514:VIN917514 VSC917514:VSJ917514 WBY917514:WCF917514 WLU917514:WMB917514 WVQ917514:WVX917514 H983050:O983050 JE983050:JL983050 TA983050:TH983050 ACW983050:ADD983050 AMS983050:AMZ983050 AWO983050:AWV983050 BGK983050:BGR983050 BQG983050:BQN983050 CAC983050:CAJ983050 CJY983050:CKF983050 CTU983050:CUB983050 DDQ983050:DDX983050 DNM983050:DNT983050 DXI983050:DXP983050 EHE983050:EHL983050 ERA983050:ERH983050 FAW983050:FBD983050 FKS983050:FKZ983050 FUO983050:FUV983050 GEK983050:GER983050 GOG983050:GON983050 GYC983050:GYJ983050 HHY983050:HIF983050 HRU983050:HSB983050 IBQ983050:IBX983050 ILM983050:ILT983050 IVI983050:IVP983050 JFE983050:JFL983050 JPA983050:JPH983050 JYW983050:JZD983050 KIS983050:KIZ983050 KSO983050:KSV983050 LCK983050:LCR983050 LMG983050:LMN983050 LWC983050:LWJ983050 MFY983050:MGF983050 MPU983050:MQB983050 MZQ983050:MZX983050 NJM983050:NJT983050 NTI983050:NTP983050 ODE983050:ODL983050 ONA983050:ONH983050 OWW983050:OXD983050 PGS983050:PGZ983050 PQO983050:PQV983050 QAK983050:QAR983050 QKG983050:QKN983050 QUC983050:QUJ983050 RDY983050:REF983050 RNU983050:ROB983050 RXQ983050:RXX983050 SHM983050:SHT983050 SRI983050:SRP983050 TBE983050:TBL983050 TLA983050:TLH983050 TUW983050:TVD983050 UES983050:UEZ983050 UOO983050:UOV983050 UYK983050:UYR983050 VIG983050:VIN983050 VSC983050:VSJ983050 WBY983050:WCF983050 WLU983050:WMB983050 WVQ983050:WVX983050 D41 JC9:JL10 SY9:TH10 ACU9:ADD10 AMQ9:AMZ10 AWM9:AWV10 BGI9:BGR10 BQE9:BQN10 CAA9:CAJ10 CJW9:CKF10 CTS9:CUB10 DDO9:DDX10 DNK9:DNT10 DXG9:DXP10 EHC9:EHL10 EQY9:ERH10 FAU9:FBD10 FKQ9:FKZ10 FUM9:FUV10 GEI9:GER10 GOE9:GON10 GYA9:GYJ10 HHW9:HIF10 HRS9:HSB10 IBO9:IBX10 ILK9:ILT10 IVG9:IVP10 JFC9:JFL10 JOY9:JPH10 JYU9:JZD10 KIQ9:KIZ10 KSM9:KSV10 LCI9:LCR10 LME9:LMN10 LWA9:LWJ10 MFW9:MGF10 MPS9:MQB10 MZO9:MZX10 NJK9:NJT10 NTG9:NTP10 ODC9:ODL10 OMY9:ONH10 OWU9:OXD10 PGQ9:PGZ10 PQM9:PQV10 QAI9:QAR10 QKE9:QKN10 QUA9:QUJ10 RDW9:REF10 RNS9:ROB10 RXO9:RXX10 SHK9:SHT10 SRG9:SRP10 TBC9:TBL10 TKY9:TLH10 TUU9:TVD10 UEQ9:UEZ10 UOM9:UOV10 UYI9:UYR10 VIE9:VIN10 VSA9:VSJ10 WBW9:WCF10 WLS9:WMB10 WVO9:WVX10 F65547:O65548 JC65547:JL65548 SY65547:TH65548 ACU65547:ADD65548 AMQ65547:AMZ65548 AWM65547:AWV65548 BGI65547:BGR65548 BQE65547:BQN65548 CAA65547:CAJ65548 CJW65547:CKF65548 CTS65547:CUB65548 DDO65547:DDX65548 DNK65547:DNT65548 DXG65547:DXP65548 EHC65547:EHL65548 EQY65547:ERH65548 FAU65547:FBD65548 FKQ65547:FKZ65548 FUM65547:FUV65548 GEI65547:GER65548 GOE65547:GON65548 GYA65547:GYJ65548 HHW65547:HIF65548 HRS65547:HSB65548 IBO65547:IBX65548 ILK65547:ILT65548 IVG65547:IVP65548 JFC65547:JFL65548 JOY65547:JPH65548 JYU65547:JZD65548 KIQ65547:KIZ65548 KSM65547:KSV65548 LCI65547:LCR65548 LME65547:LMN65548 LWA65547:LWJ65548 MFW65547:MGF65548 MPS65547:MQB65548 MZO65547:MZX65548 NJK65547:NJT65548 NTG65547:NTP65548 ODC65547:ODL65548 OMY65547:ONH65548 OWU65547:OXD65548 PGQ65547:PGZ65548 PQM65547:PQV65548 QAI65547:QAR65548 QKE65547:QKN65548 QUA65547:QUJ65548 RDW65547:REF65548 RNS65547:ROB65548 RXO65547:RXX65548 SHK65547:SHT65548 SRG65547:SRP65548 TBC65547:TBL65548 TKY65547:TLH65548 TUU65547:TVD65548 UEQ65547:UEZ65548 UOM65547:UOV65548 UYI65547:UYR65548 VIE65547:VIN65548 VSA65547:VSJ65548 WBW65547:WCF65548 WLS65547:WMB65548 WVO65547:WVX65548 F131083:O131084 JC131083:JL131084 SY131083:TH131084 ACU131083:ADD131084 AMQ131083:AMZ131084 AWM131083:AWV131084 BGI131083:BGR131084 BQE131083:BQN131084 CAA131083:CAJ131084 CJW131083:CKF131084 CTS131083:CUB131084 DDO131083:DDX131084 DNK131083:DNT131084 DXG131083:DXP131084 EHC131083:EHL131084 EQY131083:ERH131084 FAU131083:FBD131084 FKQ131083:FKZ131084 FUM131083:FUV131084 GEI131083:GER131084 GOE131083:GON131084 GYA131083:GYJ131084 HHW131083:HIF131084 HRS131083:HSB131084 IBO131083:IBX131084 ILK131083:ILT131084 IVG131083:IVP131084 JFC131083:JFL131084 JOY131083:JPH131084 JYU131083:JZD131084 KIQ131083:KIZ131084 KSM131083:KSV131084 LCI131083:LCR131084 LME131083:LMN131084 LWA131083:LWJ131084 MFW131083:MGF131084 MPS131083:MQB131084 MZO131083:MZX131084 NJK131083:NJT131084 NTG131083:NTP131084 ODC131083:ODL131084 OMY131083:ONH131084 OWU131083:OXD131084 PGQ131083:PGZ131084 PQM131083:PQV131084 QAI131083:QAR131084 QKE131083:QKN131084 QUA131083:QUJ131084 RDW131083:REF131084 RNS131083:ROB131084 RXO131083:RXX131084 SHK131083:SHT131084 SRG131083:SRP131084 TBC131083:TBL131084 TKY131083:TLH131084 TUU131083:TVD131084 UEQ131083:UEZ131084 UOM131083:UOV131084 UYI131083:UYR131084 VIE131083:VIN131084 VSA131083:VSJ131084 WBW131083:WCF131084 WLS131083:WMB131084 WVO131083:WVX131084 F196619:O196620 JC196619:JL196620 SY196619:TH196620 ACU196619:ADD196620 AMQ196619:AMZ196620 AWM196619:AWV196620 BGI196619:BGR196620 BQE196619:BQN196620 CAA196619:CAJ196620 CJW196619:CKF196620 CTS196619:CUB196620 DDO196619:DDX196620 DNK196619:DNT196620 DXG196619:DXP196620 EHC196619:EHL196620 EQY196619:ERH196620 FAU196619:FBD196620 FKQ196619:FKZ196620 FUM196619:FUV196620 GEI196619:GER196620 GOE196619:GON196620 GYA196619:GYJ196620 HHW196619:HIF196620 HRS196619:HSB196620 IBO196619:IBX196620 ILK196619:ILT196620 IVG196619:IVP196620 JFC196619:JFL196620 JOY196619:JPH196620 JYU196619:JZD196620 KIQ196619:KIZ196620 KSM196619:KSV196620 LCI196619:LCR196620 LME196619:LMN196620 LWA196619:LWJ196620 MFW196619:MGF196620 MPS196619:MQB196620 MZO196619:MZX196620 NJK196619:NJT196620 NTG196619:NTP196620 ODC196619:ODL196620 OMY196619:ONH196620 OWU196619:OXD196620 PGQ196619:PGZ196620 PQM196619:PQV196620 QAI196619:QAR196620 QKE196619:QKN196620 QUA196619:QUJ196620 RDW196619:REF196620 RNS196619:ROB196620 RXO196619:RXX196620 SHK196619:SHT196620 SRG196619:SRP196620 TBC196619:TBL196620 TKY196619:TLH196620 TUU196619:TVD196620 UEQ196619:UEZ196620 UOM196619:UOV196620 UYI196619:UYR196620 VIE196619:VIN196620 VSA196619:VSJ196620 WBW196619:WCF196620 WLS196619:WMB196620 WVO196619:WVX196620 F262155:O262156 JC262155:JL262156 SY262155:TH262156 ACU262155:ADD262156 AMQ262155:AMZ262156 AWM262155:AWV262156 BGI262155:BGR262156 BQE262155:BQN262156 CAA262155:CAJ262156 CJW262155:CKF262156 CTS262155:CUB262156 DDO262155:DDX262156 DNK262155:DNT262156 DXG262155:DXP262156 EHC262155:EHL262156 EQY262155:ERH262156 FAU262155:FBD262156 FKQ262155:FKZ262156 FUM262155:FUV262156 GEI262155:GER262156 GOE262155:GON262156 GYA262155:GYJ262156 HHW262155:HIF262156 HRS262155:HSB262156 IBO262155:IBX262156 ILK262155:ILT262156 IVG262155:IVP262156 JFC262155:JFL262156 JOY262155:JPH262156 JYU262155:JZD262156 KIQ262155:KIZ262156 KSM262155:KSV262156 LCI262155:LCR262156 LME262155:LMN262156 LWA262155:LWJ262156 MFW262155:MGF262156 MPS262155:MQB262156 MZO262155:MZX262156 NJK262155:NJT262156 NTG262155:NTP262156 ODC262155:ODL262156 OMY262155:ONH262156 OWU262155:OXD262156 PGQ262155:PGZ262156 PQM262155:PQV262156 QAI262155:QAR262156 QKE262155:QKN262156 QUA262155:QUJ262156 RDW262155:REF262156 RNS262155:ROB262156 RXO262155:RXX262156 SHK262155:SHT262156 SRG262155:SRP262156 TBC262155:TBL262156 TKY262155:TLH262156 TUU262155:TVD262156 UEQ262155:UEZ262156 UOM262155:UOV262156 UYI262155:UYR262156 VIE262155:VIN262156 VSA262155:VSJ262156 WBW262155:WCF262156 WLS262155:WMB262156 WVO262155:WVX262156 F327691:O327692 JC327691:JL327692 SY327691:TH327692 ACU327691:ADD327692 AMQ327691:AMZ327692 AWM327691:AWV327692 BGI327691:BGR327692 BQE327691:BQN327692 CAA327691:CAJ327692 CJW327691:CKF327692 CTS327691:CUB327692 DDO327691:DDX327692 DNK327691:DNT327692 DXG327691:DXP327692 EHC327691:EHL327692 EQY327691:ERH327692 FAU327691:FBD327692 FKQ327691:FKZ327692 FUM327691:FUV327692 GEI327691:GER327692 GOE327691:GON327692 GYA327691:GYJ327692 HHW327691:HIF327692 HRS327691:HSB327692 IBO327691:IBX327692 ILK327691:ILT327692 IVG327691:IVP327692 JFC327691:JFL327692 JOY327691:JPH327692 JYU327691:JZD327692 KIQ327691:KIZ327692 KSM327691:KSV327692 LCI327691:LCR327692 LME327691:LMN327692 LWA327691:LWJ327692 MFW327691:MGF327692 MPS327691:MQB327692 MZO327691:MZX327692 NJK327691:NJT327692 NTG327691:NTP327692 ODC327691:ODL327692 OMY327691:ONH327692 OWU327691:OXD327692 PGQ327691:PGZ327692 PQM327691:PQV327692 QAI327691:QAR327692 QKE327691:QKN327692 QUA327691:QUJ327692 RDW327691:REF327692 RNS327691:ROB327692 RXO327691:RXX327692 SHK327691:SHT327692 SRG327691:SRP327692 TBC327691:TBL327692 TKY327691:TLH327692 TUU327691:TVD327692 UEQ327691:UEZ327692 UOM327691:UOV327692 UYI327691:UYR327692 VIE327691:VIN327692 VSA327691:VSJ327692 WBW327691:WCF327692 WLS327691:WMB327692 WVO327691:WVX327692 F393227:O393228 JC393227:JL393228 SY393227:TH393228 ACU393227:ADD393228 AMQ393227:AMZ393228 AWM393227:AWV393228 BGI393227:BGR393228 BQE393227:BQN393228 CAA393227:CAJ393228 CJW393227:CKF393228 CTS393227:CUB393228 DDO393227:DDX393228 DNK393227:DNT393228 DXG393227:DXP393228 EHC393227:EHL393228 EQY393227:ERH393228 FAU393227:FBD393228 FKQ393227:FKZ393228 FUM393227:FUV393228 GEI393227:GER393228 GOE393227:GON393228 GYA393227:GYJ393228 HHW393227:HIF393228 HRS393227:HSB393228 IBO393227:IBX393228 ILK393227:ILT393228 IVG393227:IVP393228 JFC393227:JFL393228 JOY393227:JPH393228 JYU393227:JZD393228 KIQ393227:KIZ393228 KSM393227:KSV393228 LCI393227:LCR393228 LME393227:LMN393228 LWA393227:LWJ393228 MFW393227:MGF393228 MPS393227:MQB393228 MZO393227:MZX393228 NJK393227:NJT393228 NTG393227:NTP393228 ODC393227:ODL393228 OMY393227:ONH393228 OWU393227:OXD393228 PGQ393227:PGZ393228 PQM393227:PQV393228 QAI393227:QAR393228 QKE393227:QKN393228 QUA393227:QUJ393228 RDW393227:REF393228 RNS393227:ROB393228 RXO393227:RXX393228 SHK393227:SHT393228 SRG393227:SRP393228 TBC393227:TBL393228 TKY393227:TLH393228 TUU393227:TVD393228 UEQ393227:UEZ393228 UOM393227:UOV393228 UYI393227:UYR393228 VIE393227:VIN393228 VSA393227:VSJ393228 WBW393227:WCF393228 WLS393227:WMB393228 WVO393227:WVX393228 F458763:O458764 JC458763:JL458764 SY458763:TH458764 ACU458763:ADD458764 AMQ458763:AMZ458764 AWM458763:AWV458764 BGI458763:BGR458764 BQE458763:BQN458764 CAA458763:CAJ458764 CJW458763:CKF458764 CTS458763:CUB458764 DDO458763:DDX458764 DNK458763:DNT458764 DXG458763:DXP458764 EHC458763:EHL458764 EQY458763:ERH458764 FAU458763:FBD458764 FKQ458763:FKZ458764 FUM458763:FUV458764 GEI458763:GER458764 GOE458763:GON458764 GYA458763:GYJ458764 HHW458763:HIF458764 HRS458763:HSB458764 IBO458763:IBX458764 ILK458763:ILT458764 IVG458763:IVP458764 JFC458763:JFL458764 JOY458763:JPH458764 JYU458763:JZD458764 KIQ458763:KIZ458764 KSM458763:KSV458764 LCI458763:LCR458764 LME458763:LMN458764 LWA458763:LWJ458764 MFW458763:MGF458764 MPS458763:MQB458764 MZO458763:MZX458764 NJK458763:NJT458764 NTG458763:NTP458764 ODC458763:ODL458764 OMY458763:ONH458764 OWU458763:OXD458764 PGQ458763:PGZ458764 PQM458763:PQV458764 QAI458763:QAR458764 QKE458763:QKN458764 QUA458763:QUJ458764 RDW458763:REF458764 RNS458763:ROB458764 RXO458763:RXX458764 SHK458763:SHT458764 SRG458763:SRP458764 TBC458763:TBL458764 TKY458763:TLH458764 TUU458763:TVD458764 UEQ458763:UEZ458764 UOM458763:UOV458764 UYI458763:UYR458764 VIE458763:VIN458764 VSA458763:VSJ458764 WBW458763:WCF458764 WLS458763:WMB458764 WVO458763:WVX458764 F524299:O524300 JC524299:JL524300 SY524299:TH524300 ACU524299:ADD524300 AMQ524299:AMZ524300 AWM524299:AWV524300 BGI524299:BGR524300 BQE524299:BQN524300 CAA524299:CAJ524300 CJW524299:CKF524300 CTS524299:CUB524300 DDO524299:DDX524300 DNK524299:DNT524300 DXG524299:DXP524300 EHC524299:EHL524300 EQY524299:ERH524300 FAU524299:FBD524300 FKQ524299:FKZ524300 FUM524299:FUV524300 GEI524299:GER524300 GOE524299:GON524300 GYA524299:GYJ524300 HHW524299:HIF524300 HRS524299:HSB524300 IBO524299:IBX524300 ILK524299:ILT524300 IVG524299:IVP524300 JFC524299:JFL524300 JOY524299:JPH524300 JYU524299:JZD524300 KIQ524299:KIZ524300 KSM524299:KSV524300 LCI524299:LCR524300 LME524299:LMN524300 LWA524299:LWJ524300 MFW524299:MGF524300 MPS524299:MQB524300 MZO524299:MZX524300 NJK524299:NJT524300 NTG524299:NTP524300 ODC524299:ODL524300 OMY524299:ONH524300 OWU524299:OXD524300 PGQ524299:PGZ524300 PQM524299:PQV524300 QAI524299:QAR524300 QKE524299:QKN524300 QUA524299:QUJ524300 RDW524299:REF524300 RNS524299:ROB524300 RXO524299:RXX524300 SHK524299:SHT524300 SRG524299:SRP524300 TBC524299:TBL524300 TKY524299:TLH524300 TUU524299:TVD524300 UEQ524299:UEZ524300 UOM524299:UOV524300 UYI524299:UYR524300 VIE524299:VIN524300 VSA524299:VSJ524300 WBW524299:WCF524300 WLS524299:WMB524300 WVO524299:WVX524300 F589835:O589836 JC589835:JL589836 SY589835:TH589836 ACU589835:ADD589836 AMQ589835:AMZ589836 AWM589835:AWV589836 BGI589835:BGR589836 BQE589835:BQN589836 CAA589835:CAJ589836 CJW589835:CKF589836 CTS589835:CUB589836 DDO589835:DDX589836 DNK589835:DNT589836 DXG589835:DXP589836 EHC589835:EHL589836 EQY589835:ERH589836 FAU589835:FBD589836 FKQ589835:FKZ589836 FUM589835:FUV589836 GEI589835:GER589836 GOE589835:GON589836 GYA589835:GYJ589836 HHW589835:HIF589836 HRS589835:HSB589836 IBO589835:IBX589836 ILK589835:ILT589836 IVG589835:IVP589836 JFC589835:JFL589836 JOY589835:JPH589836 JYU589835:JZD589836 KIQ589835:KIZ589836 KSM589835:KSV589836 LCI589835:LCR589836 LME589835:LMN589836 LWA589835:LWJ589836 MFW589835:MGF589836 MPS589835:MQB589836 MZO589835:MZX589836 NJK589835:NJT589836 NTG589835:NTP589836 ODC589835:ODL589836 OMY589835:ONH589836 OWU589835:OXD589836 PGQ589835:PGZ589836 PQM589835:PQV589836 QAI589835:QAR589836 QKE589835:QKN589836 QUA589835:QUJ589836 RDW589835:REF589836 RNS589835:ROB589836 RXO589835:RXX589836 SHK589835:SHT589836 SRG589835:SRP589836 TBC589835:TBL589836 TKY589835:TLH589836 TUU589835:TVD589836 UEQ589835:UEZ589836 UOM589835:UOV589836 UYI589835:UYR589836 VIE589835:VIN589836 VSA589835:VSJ589836 WBW589835:WCF589836 WLS589835:WMB589836 WVO589835:WVX589836 F655371:O655372 JC655371:JL655372 SY655371:TH655372 ACU655371:ADD655372 AMQ655371:AMZ655372 AWM655371:AWV655372 BGI655371:BGR655372 BQE655371:BQN655372 CAA655371:CAJ655372 CJW655371:CKF655372 CTS655371:CUB655372 DDO655371:DDX655372 DNK655371:DNT655372 DXG655371:DXP655372 EHC655371:EHL655372 EQY655371:ERH655372 FAU655371:FBD655372 FKQ655371:FKZ655372 FUM655371:FUV655372 GEI655371:GER655372 GOE655371:GON655372 GYA655371:GYJ655372 HHW655371:HIF655372 HRS655371:HSB655372 IBO655371:IBX655372 ILK655371:ILT655372 IVG655371:IVP655372 JFC655371:JFL655372 JOY655371:JPH655372 JYU655371:JZD655372 KIQ655371:KIZ655372 KSM655371:KSV655372 LCI655371:LCR655372 LME655371:LMN655372 LWA655371:LWJ655372 MFW655371:MGF655372 MPS655371:MQB655372 MZO655371:MZX655372 NJK655371:NJT655372 NTG655371:NTP655372 ODC655371:ODL655372 OMY655371:ONH655372 OWU655371:OXD655372 PGQ655371:PGZ655372 PQM655371:PQV655372 QAI655371:QAR655372 QKE655371:QKN655372 QUA655371:QUJ655372 RDW655371:REF655372 RNS655371:ROB655372 RXO655371:RXX655372 SHK655371:SHT655372 SRG655371:SRP655372 TBC655371:TBL655372 TKY655371:TLH655372 TUU655371:TVD655372 UEQ655371:UEZ655372 UOM655371:UOV655372 UYI655371:UYR655372 VIE655371:VIN655372 VSA655371:VSJ655372 WBW655371:WCF655372 WLS655371:WMB655372 WVO655371:WVX655372 F720907:O720908 JC720907:JL720908 SY720907:TH720908 ACU720907:ADD720908 AMQ720907:AMZ720908 AWM720907:AWV720908 BGI720907:BGR720908 BQE720907:BQN720908 CAA720907:CAJ720908 CJW720907:CKF720908 CTS720907:CUB720908 DDO720907:DDX720908 DNK720907:DNT720908 DXG720907:DXP720908 EHC720907:EHL720908 EQY720907:ERH720908 FAU720907:FBD720908 FKQ720907:FKZ720908 FUM720907:FUV720908 GEI720907:GER720908 GOE720907:GON720908 GYA720907:GYJ720908 HHW720907:HIF720908 HRS720907:HSB720908 IBO720907:IBX720908 ILK720907:ILT720908 IVG720907:IVP720908 JFC720907:JFL720908 JOY720907:JPH720908 JYU720907:JZD720908 KIQ720907:KIZ720908 KSM720907:KSV720908 LCI720907:LCR720908 LME720907:LMN720908 LWA720907:LWJ720908 MFW720907:MGF720908 MPS720907:MQB720908 MZO720907:MZX720908 NJK720907:NJT720908 NTG720907:NTP720908 ODC720907:ODL720908 OMY720907:ONH720908 OWU720907:OXD720908 PGQ720907:PGZ720908 PQM720907:PQV720908 QAI720907:QAR720908 QKE720907:QKN720908 QUA720907:QUJ720908 RDW720907:REF720908 RNS720907:ROB720908 RXO720907:RXX720908 SHK720907:SHT720908 SRG720907:SRP720908 TBC720907:TBL720908 TKY720907:TLH720908 TUU720907:TVD720908 UEQ720907:UEZ720908 UOM720907:UOV720908 UYI720907:UYR720908 VIE720907:VIN720908 VSA720907:VSJ720908 WBW720907:WCF720908 WLS720907:WMB720908 WVO720907:WVX720908 F786443:O786444 JC786443:JL786444 SY786443:TH786444 ACU786443:ADD786444 AMQ786443:AMZ786444 AWM786443:AWV786444 BGI786443:BGR786444 BQE786443:BQN786444 CAA786443:CAJ786444 CJW786443:CKF786444 CTS786443:CUB786444 DDO786443:DDX786444 DNK786443:DNT786444 DXG786443:DXP786444 EHC786443:EHL786444 EQY786443:ERH786444 FAU786443:FBD786444 FKQ786443:FKZ786444 FUM786443:FUV786444 GEI786443:GER786444 GOE786443:GON786444 GYA786443:GYJ786444 HHW786443:HIF786444 HRS786443:HSB786444 IBO786443:IBX786444 ILK786443:ILT786444 IVG786443:IVP786444 JFC786443:JFL786444 JOY786443:JPH786444 JYU786443:JZD786444 KIQ786443:KIZ786444 KSM786443:KSV786444 LCI786443:LCR786444 LME786443:LMN786444 LWA786443:LWJ786444 MFW786443:MGF786444 MPS786443:MQB786444 MZO786443:MZX786444 NJK786443:NJT786444 NTG786443:NTP786444 ODC786443:ODL786444 OMY786443:ONH786444 OWU786443:OXD786444 PGQ786443:PGZ786444 PQM786443:PQV786444 QAI786443:QAR786444 QKE786443:QKN786444 QUA786443:QUJ786444 RDW786443:REF786444 RNS786443:ROB786444 RXO786443:RXX786444 SHK786443:SHT786444 SRG786443:SRP786444 TBC786443:TBL786444 TKY786443:TLH786444 TUU786443:TVD786444 UEQ786443:UEZ786444 UOM786443:UOV786444 UYI786443:UYR786444 VIE786443:VIN786444 VSA786443:VSJ786444 WBW786443:WCF786444 WLS786443:WMB786444 WVO786443:WVX786444 F851979:O851980 JC851979:JL851980 SY851979:TH851980 ACU851979:ADD851980 AMQ851979:AMZ851980 AWM851979:AWV851980 BGI851979:BGR851980 BQE851979:BQN851980 CAA851979:CAJ851980 CJW851979:CKF851980 CTS851979:CUB851980 DDO851979:DDX851980 DNK851979:DNT851980 DXG851979:DXP851980 EHC851979:EHL851980 EQY851979:ERH851980 FAU851979:FBD851980 FKQ851979:FKZ851980 FUM851979:FUV851980 GEI851979:GER851980 GOE851979:GON851980 GYA851979:GYJ851980 HHW851979:HIF851980 HRS851979:HSB851980 IBO851979:IBX851980 ILK851979:ILT851980 IVG851979:IVP851980 JFC851979:JFL851980 JOY851979:JPH851980 JYU851979:JZD851980 KIQ851979:KIZ851980 KSM851979:KSV851980 LCI851979:LCR851980 LME851979:LMN851980 LWA851979:LWJ851980 MFW851979:MGF851980 MPS851979:MQB851980 MZO851979:MZX851980 NJK851979:NJT851980 NTG851979:NTP851980 ODC851979:ODL851980 OMY851979:ONH851980 OWU851979:OXD851980 PGQ851979:PGZ851980 PQM851979:PQV851980 QAI851979:QAR851980 QKE851979:QKN851980 QUA851979:QUJ851980 RDW851979:REF851980 RNS851979:ROB851980 RXO851979:RXX851980 SHK851979:SHT851980 SRG851979:SRP851980 TBC851979:TBL851980 TKY851979:TLH851980 TUU851979:TVD851980 UEQ851979:UEZ851980 UOM851979:UOV851980 UYI851979:UYR851980 VIE851979:VIN851980 VSA851979:VSJ851980 WBW851979:WCF851980 WLS851979:WMB851980 WVO851979:WVX851980 F917515:O917516 JC917515:JL917516 SY917515:TH917516 ACU917515:ADD917516 AMQ917515:AMZ917516 AWM917515:AWV917516 BGI917515:BGR917516 BQE917515:BQN917516 CAA917515:CAJ917516 CJW917515:CKF917516 CTS917515:CUB917516 DDO917515:DDX917516 DNK917515:DNT917516 DXG917515:DXP917516 EHC917515:EHL917516 EQY917515:ERH917516 FAU917515:FBD917516 FKQ917515:FKZ917516 FUM917515:FUV917516 GEI917515:GER917516 GOE917515:GON917516 GYA917515:GYJ917516 HHW917515:HIF917516 HRS917515:HSB917516 IBO917515:IBX917516 ILK917515:ILT917516 IVG917515:IVP917516 JFC917515:JFL917516 JOY917515:JPH917516 JYU917515:JZD917516 KIQ917515:KIZ917516 KSM917515:KSV917516 LCI917515:LCR917516 LME917515:LMN917516 LWA917515:LWJ917516 MFW917515:MGF917516 MPS917515:MQB917516 MZO917515:MZX917516 NJK917515:NJT917516 NTG917515:NTP917516 ODC917515:ODL917516 OMY917515:ONH917516 OWU917515:OXD917516 PGQ917515:PGZ917516 PQM917515:PQV917516 QAI917515:QAR917516 QKE917515:QKN917516 QUA917515:QUJ917516 RDW917515:REF917516 RNS917515:ROB917516 RXO917515:RXX917516 SHK917515:SHT917516 SRG917515:SRP917516 TBC917515:TBL917516 TKY917515:TLH917516 TUU917515:TVD917516 UEQ917515:UEZ917516 UOM917515:UOV917516 UYI917515:UYR917516 VIE917515:VIN917516 VSA917515:VSJ917516 WBW917515:WCF917516 WLS917515:WMB917516 WVO917515:WVX917516 F983051:O983052 JC983051:JL983052 SY983051:TH983052 ACU983051:ADD983052 AMQ983051:AMZ983052 AWM983051:AWV983052 BGI983051:BGR983052 BQE983051:BQN983052 CAA983051:CAJ983052 CJW983051:CKF983052 CTS983051:CUB983052 DDO983051:DDX983052 DNK983051:DNT983052 DXG983051:DXP983052 EHC983051:EHL983052 EQY983051:ERH983052 FAU983051:FBD983052 FKQ983051:FKZ983052 FUM983051:FUV983052 GEI983051:GER983052 GOE983051:GON983052 GYA983051:GYJ983052 HHW983051:HIF983052 HRS983051:HSB983052 IBO983051:IBX983052 ILK983051:ILT983052 IVG983051:IVP983052 JFC983051:JFL983052 JOY983051:JPH983052 JYU983051:JZD983052 KIQ983051:KIZ983052 KSM983051:KSV983052 LCI983051:LCR983052 LME983051:LMN983052 LWA983051:LWJ983052 MFW983051:MGF983052 MPS983051:MQB983052 MZO983051:MZX983052 NJK983051:NJT983052 NTG983051:NTP983052 ODC983051:ODL983052 OMY983051:ONH983052 OWU983051:OXD983052 PGQ983051:PGZ983052 PQM983051:PQV983052 QAI983051:QAR983052 QKE983051:QKN983052 QUA983051:QUJ983052 RDW983051:REF983052 RNS983051:ROB983052 RXO983051:RXX983052 SHK983051:SHT983052 SRG983051:SRP983052 TBC983051:TBL983052 TKY983051:TLH983052 TUU983051:TVD983052 UEQ983051:UEZ983052 UOM983051:UOV983052 UYI983051:UYR983052 VIE983051:VIN983052 VSA983051:VSJ983052 WBW983051:WCF983052 WLS983051:WMB983052 WVO983051:WVX983052 WWI983060:WWL983060 JA41:JL42 SW41:TH42 ACS41:ADD42 AMO41:AMZ42 AWK41:AWV42 BGG41:BGR42 BQC41:BQN42 BZY41:CAJ42 CJU41:CKF42 CTQ41:CUB42 DDM41:DDX42 DNI41:DNT42 DXE41:DXP42 EHA41:EHL42 EQW41:ERH42 FAS41:FBD42 FKO41:FKZ42 FUK41:FUV42 GEG41:GER42 GOC41:GON42 GXY41:GYJ42 HHU41:HIF42 HRQ41:HSB42 IBM41:IBX42 ILI41:ILT42 IVE41:IVP42 JFA41:JFL42 JOW41:JPH42 JYS41:JZD42 KIO41:KIZ42 KSK41:KSV42 LCG41:LCR42 LMC41:LMN42 LVY41:LWJ42 MFU41:MGF42 MPQ41:MQB42 MZM41:MZX42 NJI41:NJT42 NTE41:NTP42 ODA41:ODL42 OMW41:ONH42 OWS41:OXD42 PGO41:PGZ42 PQK41:PQV42 QAG41:QAR42 QKC41:QKN42 QTY41:QUJ42 RDU41:REF42 RNQ41:ROB42 RXM41:RXX42 SHI41:SHT42 SRE41:SRP42 TBA41:TBL42 TKW41:TLH42 TUS41:TVD42 UEO41:UEZ42 UOK41:UOV42 UYG41:UYR42 VIC41:VIN42 VRY41:VSJ42 WBU41:WCF42 WLQ41:WMB42 WVM41:WVX42 D65579:O65580 JA65579:JL65580 SW65579:TH65580 ACS65579:ADD65580 AMO65579:AMZ65580 AWK65579:AWV65580 BGG65579:BGR65580 BQC65579:BQN65580 BZY65579:CAJ65580 CJU65579:CKF65580 CTQ65579:CUB65580 DDM65579:DDX65580 DNI65579:DNT65580 DXE65579:DXP65580 EHA65579:EHL65580 EQW65579:ERH65580 FAS65579:FBD65580 FKO65579:FKZ65580 FUK65579:FUV65580 GEG65579:GER65580 GOC65579:GON65580 GXY65579:GYJ65580 HHU65579:HIF65580 HRQ65579:HSB65580 IBM65579:IBX65580 ILI65579:ILT65580 IVE65579:IVP65580 JFA65579:JFL65580 JOW65579:JPH65580 JYS65579:JZD65580 KIO65579:KIZ65580 KSK65579:KSV65580 LCG65579:LCR65580 LMC65579:LMN65580 LVY65579:LWJ65580 MFU65579:MGF65580 MPQ65579:MQB65580 MZM65579:MZX65580 NJI65579:NJT65580 NTE65579:NTP65580 ODA65579:ODL65580 OMW65579:ONH65580 OWS65579:OXD65580 PGO65579:PGZ65580 PQK65579:PQV65580 QAG65579:QAR65580 QKC65579:QKN65580 QTY65579:QUJ65580 RDU65579:REF65580 RNQ65579:ROB65580 RXM65579:RXX65580 SHI65579:SHT65580 SRE65579:SRP65580 TBA65579:TBL65580 TKW65579:TLH65580 TUS65579:TVD65580 UEO65579:UEZ65580 UOK65579:UOV65580 UYG65579:UYR65580 VIC65579:VIN65580 VRY65579:VSJ65580 WBU65579:WCF65580 WLQ65579:WMB65580 WVM65579:WVX65580 D131115:O131116 JA131115:JL131116 SW131115:TH131116 ACS131115:ADD131116 AMO131115:AMZ131116 AWK131115:AWV131116 BGG131115:BGR131116 BQC131115:BQN131116 BZY131115:CAJ131116 CJU131115:CKF131116 CTQ131115:CUB131116 DDM131115:DDX131116 DNI131115:DNT131116 DXE131115:DXP131116 EHA131115:EHL131116 EQW131115:ERH131116 FAS131115:FBD131116 FKO131115:FKZ131116 FUK131115:FUV131116 GEG131115:GER131116 GOC131115:GON131116 GXY131115:GYJ131116 HHU131115:HIF131116 HRQ131115:HSB131116 IBM131115:IBX131116 ILI131115:ILT131116 IVE131115:IVP131116 JFA131115:JFL131116 JOW131115:JPH131116 JYS131115:JZD131116 KIO131115:KIZ131116 KSK131115:KSV131116 LCG131115:LCR131116 LMC131115:LMN131116 LVY131115:LWJ131116 MFU131115:MGF131116 MPQ131115:MQB131116 MZM131115:MZX131116 NJI131115:NJT131116 NTE131115:NTP131116 ODA131115:ODL131116 OMW131115:ONH131116 OWS131115:OXD131116 PGO131115:PGZ131116 PQK131115:PQV131116 QAG131115:QAR131116 QKC131115:QKN131116 QTY131115:QUJ131116 RDU131115:REF131116 RNQ131115:ROB131116 RXM131115:RXX131116 SHI131115:SHT131116 SRE131115:SRP131116 TBA131115:TBL131116 TKW131115:TLH131116 TUS131115:TVD131116 UEO131115:UEZ131116 UOK131115:UOV131116 UYG131115:UYR131116 VIC131115:VIN131116 VRY131115:VSJ131116 WBU131115:WCF131116 WLQ131115:WMB131116 WVM131115:WVX131116 D196651:O196652 JA196651:JL196652 SW196651:TH196652 ACS196651:ADD196652 AMO196651:AMZ196652 AWK196651:AWV196652 BGG196651:BGR196652 BQC196651:BQN196652 BZY196651:CAJ196652 CJU196651:CKF196652 CTQ196651:CUB196652 DDM196651:DDX196652 DNI196651:DNT196652 DXE196651:DXP196652 EHA196651:EHL196652 EQW196651:ERH196652 FAS196651:FBD196652 FKO196651:FKZ196652 FUK196651:FUV196652 GEG196651:GER196652 GOC196651:GON196652 GXY196651:GYJ196652 HHU196651:HIF196652 HRQ196651:HSB196652 IBM196651:IBX196652 ILI196651:ILT196652 IVE196651:IVP196652 JFA196651:JFL196652 JOW196651:JPH196652 JYS196651:JZD196652 KIO196651:KIZ196652 KSK196651:KSV196652 LCG196651:LCR196652 LMC196651:LMN196652 LVY196651:LWJ196652 MFU196651:MGF196652 MPQ196651:MQB196652 MZM196651:MZX196652 NJI196651:NJT196652 NTE196651:NTP196652 ODA196651:ODL196652 OMW196651:ONH196652 OWS196651:OXD196652 PGO196651:PGZ196652 PQK196651:PQV196652 QAG196651:QAR196652 QKC196651:QKN196652 QTY196651:QUJ196652 RDU196651:REF196652 RNQ196651:ROB196652 RXM196651:RXX196652 SHI196651:SHT196652 SRE196651:SRP196652 TBA196651:TBL196652 TKW196651:TLH196652 TUS196651:TVD196652 UEO196651:UEZ196652 UOK196651:UOV196652 UYG196651:UYR196652 VIC196651:VIN196652 VRY196651:VSJ196652 WBU196651:WCF196652 WLQ196651:WMB196652 WVM196651:WVX196652 D262187:O262188 JA262187:JL262188 SW262187:TH262188 ACS262187:ADD262188 AMO262187:AMZ262188 AWK262187:AWV262188 BGG262187:BGR262188 BQC262187:BQN262188 BZY262187:CAJ262188 CJU262187:CKF262188 CTQ262187:CUB262188 DDM262187:DDX262188 DNI262187:DNT262188 DXE262187:DXP262188 EHA262187:EHL262188 EQW262187:ERH262188 FAS262187:FBD262188 FKO262187:FKZ262188 FUK262187:FUV262188 GEG262187:GER262188 GOC262187:GON262188 GXY262187:GYJ262188 HHU262187:HIF262188 HRQ262187:HSB262188 IBM262187:IBX262188 ILI262187:ILT262188 IVE262187:IVP262188 JFA262187:JFL262188 JOW262187:JPH262188 JYS262187:JZD262188 KIO262187:KIZ262188 KSK262187:KSV262188 LCG262187:LCR262188 LMC262187:LMN262188 LVY262187:LWJ262188 MFU262187:MGF262188 MPQ262187:MQB262188 MZM262187:MZX262188 NJI262187:NJT262188 NTE262187:NTP262188 ODA262187:ODL262188 OMW262187:ONH262188 OWS262187:OXD262188 PGO262187:PGZ262188 PQK262187:PQV262188 QAG262187:QAR262188 QKC262187:QKN262188 QTY262187:QUJ262188 RDU262187:REF262188 RNQ262187:ROB262188 RXM262187:RXX262188 SHI262187:SHT262188 SRE262187:SRP262188 TBA262187:TBL262188 TKW262187:TLH262188 TUS262187:TVD262188 UEO262187:UEZ262188 UOK262187:UOV262188 UYG262187:UYR262188 VIC262187:VIN262188 VRY262187:VSJ262188 WBU262187:WCF262188 WLQ262187:WMB262188 WVM262187:WVX262188 D327723:O327724 JA327723:JL327724 SW327723:TH327724 ACS327723:ADD327724 AMO327723:AMZ327724 AWK327723:AWV327724 BGG327723:BGR327724 BQC327723:BQN327724 BZY327723:CAJ327724 CJU327723:CKF327724 CTQ327723:CUB327724 DDM327723:DDX327724 DNI327723:DNT327724 DXE327723:DXP327724 EHA327723:EHL327724 EQW327723:ERH327724 FAS327723:FBD327724 FKO327723:FKZ327724 FUK327723:FUV327724 GEG327723:GER327724 GOC327723:GON327724 GXY327723:GYJ327724 HHU327723:HIF327724 HRQ327723:HSB327724 IBM327723:IBX327724 ILI327723:ILT327724 IVE327723:IVP327724 JFA327723:JFL327724 JOW327723:JPH327724 JYS327723:JZD327724 KIO327723:KIZ327724 KSK327723:KSV327724 LCG327723:LCR327724 LMC327723:LMN327724 LVY327723:LWJ327724 MFU327723:MGF327724 MPQ327723:MQB327724 MZM327723:MZX327724 NJI327723:NJT327724 NTE327723:NTP327724 ODA327723:ODL327724 OMW327723:ONH327724 OWS327723:OXD327724 PGO327723:PGZ327724 PQK327723:PQV327724 QAG327723:QAR327724 QKC327723:QKN327724 QTY327723:QUJ327724 RDU327723:REF327724 RNQ327723:ROB327724 RXM327723:RXX327724 SHI327723:SHT327724 SRE327723:SRP327724 TBA327723:TBL327724 TKW327723:TLH327724 TUS327723:TVD327724 UEO327723:UEZ327724 UOK327723:UOV327724 UYG327723:UYR327724 VIC327723:VIN327724 VRY327723:VSJ327724 WBU327723:WCF327724 WLQ327723:WMB327724 WVM327723:WVX327724 D393259:O393260 JA393259:JL393260 SW393259:TH393260 ACS393259:ADD393260 AMO393259:AMZ393260 AWK393259:AWV393260 BGG393259:BGR393260 BQC393259:BQN393260 BZY393259:CAJ393260 CJU393259:CKF393260 CTQ393259:CUB393260 DDM393259:DDX393260 DNI393259:DNT393260 DXE393259:DXP393260 EHA393259:EHL393260 EQW393259:ERH393260 FAS393259:FBD393260 FKO393259:FKZ393260 FUK393259:FUV393260 GEG393259:GER393260 GOC393259:GON393260 GXY393259:GYJ393260 HHU393259:HIF393260 HRQ393259:HSB393260 IBM393259:IBX393260 ILI393259:ILT393260 IVE393259:IVP393260 JFA393259:JFL393260 JOW393259:JPH393260 JYS393259:JZD393260 KIO393259:KIZ393260 KSK393259:KSV393260 LCG393259:LCR393260 LMC393259:LMN393260 LVY393259:LWJ393260 MFU393259:MGF393260 MPQ393259:MQB393260 MZM393259:MZX393260 NJI393259:NJT393260 NTE393259:NTP393260 ODA393259:ODL393260 OMW393259:ONH393260 OWS393259:OXD393260 PGO393259:PGZ393260 PQK393259:PQV393260 QAG393259:QAR393260 QKC393259:QKN393260 QTY393259:QUJ393260 RDU393259:REF393260 RNQ393259:ROB393260 RXM393259:RXX393260 SHI393259:SHT393260 SRE393259:SRP393260 TBA393259:TBL393260 TKW393259:TLH393260 TUS393259:TVD393260 UEO393259:UEZ393260 UOK393259:UOV393260 UYG393259:UYR393260 VIC393259:VIN393260 VRY393259:VSJ393260 WBU393259:WCF393260 WLQ393259:WMB393260 WVM393259:WVX393260 D458795:O458796 JA458795:JL458796 SW458795:TH458796 ACS458795:ADD458796 AMO458795:AMZ458796 AWK458795:AWV458796 BGG458795:BGR458796 BQC458795:BQN458796 BZY458795:CAJ458796 CJU458795:CKF458796 CTQ458795:CUB458796 DDM458795:DDX458796 DNI458795:DNT458796 DXE458795:DXP458796 EHA458795:EHL458796 EQW458795:ERH458796 FAS458795:FBD458796 FKO458795:FKZ458796 FUK458795:FUV458796 GEG458795:GER458796 GOC458795:GON458796 GXY458795:GYJ458796 HHU458795:HIF458796 HRQ458795:HSB458796 IBM458795:IBX458796 ILI458795:ILT458796 IVE458795:IVP458796 JFA458795:JFL458796 JOW458795:JPH458796 JYS458795:JZD458796 KIO458795:KIZ458796 KSK458795:KSV458796 LCG458795:LCR458796 LMC458795:LMN458796 LVY458795:LWJ458796 MFU458795:MGF458796 MPQ458795:MQB458796 MZM458795:MZX458796 NJI458795:NJT458796 NTE458795:NTP458796 ODA458795:ODL458796 OMW458795:ONH458796 OWS458795:OXD458796 PGO458795:PGZ458796 PQK458795:PQV458796 QAG458795:QAR458796 QKC458795:QKN458796 QTY458795:QUJ458796 RDU458795:REF458796 RNQ458795:ROB458796 RXM458795:RXX458796 SHI458795:SHT458796 SRE458795:SRP458796 TBA458795:TBL458796 TKW458795:TLH458796 TUS458795:TVD458796 UEO458795:UEZ458796 UOK458795:UOV458796 UYG458795:UYR458796 VIC458795:VIN458796 VRY458795:VSJ458796 WBU458795:WCF458796 WLQ458795:WMB458796 WVM458795:WVX458796 D524331:O524332 JA524331:JL524332 SW524331:TH524332 ACS524331:ADD524332 AMO524331:AMZ524332 AWK524331:AWV524332 BGG524331:BGR524332 BQC524331:BQN524332 BZY524331:CAJ524332 CJU524331:CKF524332 CTQ524331:CUB524332 DDM524331:DDX524332 DNI524331:DNT524332 DXE524331:DXP524332 EHA524331:EHL524332 EQW524331:ERH524332 FAS524331:FBD524332 FKO524331:FKZ524332 FUK524331:FUV524332 GEG524331:GER524332 GOC524331:GON524332 GXY524331:GYJ524332 HHU524331:HIF524332 HRQ524331:HSB524332 IBM524331:IBX524332 ILI524331:ILT524332 IVE524331:IVP524332 JFA524331:JFL524332 JOW524331:JPH524332 JYS524331:JZD524332 KIO524331:KIZ524332 KSK524331:KSV524332 LCG524331:LCR524332 LMC524331:LMN524332 LVY524331:LWJ524332 MFU524331:MGF524332 MPQ524331:MQB524332 MZM524331:MZX524332 NJI524331:NJT524332 NTE524331:NTP524332 ODA524331:ODL524332 OMW524331:ONH524332 OWS524331:OXD524332 PGO524331:PGZ524332 PQK524331:PQV524332 QAG524331:QAR524332 QKC524331:QKN524332 QTY524331:QUJ524332 RDU524331:REF524332 RNQ524331:ROB524332 RXM524331:RXX524332 SHI524331:SHT524332 SRE524331:SRP524332 TBA524331:TBL524332 TKW524331:TLH524332 TUS524331:TVD524332 UEO524331:UEZ524332 UOK524331:UOV524332 UYG524331:UYR524332 VIC524331:VIN524332 VRY524331:VSJ524332 WBU524331:WCF524332 WLQ524331:WMB524332 WVM524331:WVX524332 D589867:O589868 JA589867:JL589868 SW589867:TH589868 ACS589867:ADD589868 AMO589867:AMZ589868 AWK589867:AWV589868 BGG589867:BGR589868 BQC589867:BQN589868 BZY589867:CAJ589868 CJU589867:CKF589868 CTQ589867:CUB589868 DDM589867:DDX589868 DNI589867:DNT589868 DXE589867:DXP589868 EHA589867:EHL589868 EQW589867:ERH589868 FAS589867:FBD589868 FKO589867:FKZ589868 FUK589867:FUV589868 GEG589867:GER589868 GOC589867:GON589868 GXY589867:GYJ589868 HHU589867:HIF589868 HRQ589867:HSB589868 IBM589867:IBX589868 ILI589867:ILT589868 IVE589867:IVP589868 JFA589867:JFL589868 JOW589867:JPH589868 JYS589867:JZD589868 KIO589867:KIZ589868 KSK589867:KSV589868 LCG589867:LCR589868 LMC589867:LMN589868 LVY589867:LWJ589868 MFU589867:MGF589868 MPQ589867:MQB589868 MZM589867:MZX589868 NJI589867:NJT589868 NTE589867:NTP589868 ODA589867:ODL589868 OMW589867:ONH589868 OWS589867:OXD589868 PGO589867:PGZ589868 PQK589867:PQV589868 QAG589867:QAR589868 QKC589867:QKN589868 QTY589867:QUJ589868 RDU589867:REF589868 RNQ589867:ROB589868 RXM589867:RXX589868 SHI589867:SHT589868 SRE589867:SRP589868 TBA589867:TBL589868 TKW589867:TLH589868 TUS589867:TVD589868 UEO589867:UEZ589868 UOK589867:UOV589868 UYG589867:UYR589868 VIC589867:VIN589868 VRY589867:VSJ589868 WBU589867:WCF589868 WLQ589867:WMB589868 WVM589867:WVX589868 D655403:O655404 JA655403:JL655404 SW655403:TH655404 ACS655403:ADD655404 AMO655403:AMZ655404 AWK655403:AWV655404 BGG655403:BGR655404 BQC655403:BQN655404 BZY655403:CAJ655404 CJU655403:CKF655404 CTQ655403:CUB655404 DDM655403:DDX655404 DNI655403:DNT655404 DXE655403:DXP655404 EHA655403:EHL655404 EQW655403:ERH655404 FAS655403:FBD655404 FKO655403:FKZ655404 FUK655403:FUV655404 GEG655403:GER655404 GOC655403:GON655404 GXY655403:GYJ655404 HHU655403:HIF655404 HRQ655403:HSB655404 IBM655403:IBX655404 ILI655403:ILT655404 IVE655403:IVP655404 JFA655403:JFL655404 JOW655403:JPH655404 JYS655403:JZD655404 KIO655403:KIZ655404 KSK655403:KSV655404 LCG655403:LCR655404 LMC655403:LMN655404 LVY655403:LWJ655404 MFU655403:MGF655404 MPQ655403:MQB655404 MZM655403:MZX655404 NJI655403:NJT655404 NTE655403:NTP655404 ODA655403:ODL655404 OMW655403:ONH655404 OWS655403:OXD655404 PGO655403:PGZ655404 PQK655403:PQV655404 QAG655403:QAR655404 QKC655403:QKN655404 QTY655403:QUJ655404 RDU655403:REF655404 RNQ655403:ROB655404 RXM655403:RXX655404 SHI655403:SHT655404 SRE655403:SRP655404 TBA655403:TBL655404 TKW655403:TLH655404 TUS655403:TVD655404 UEO655403:UEZ655404 UOK655403:UOV655404 UYG655403:UYR655404 VIC655403:VIN655404 VRY655403:VSJ655404 WBU655403:WCF655404 WLQ655403:WMB655404 WVM655403:WVX655404 D720939:O720940 JA720939:JL720940 SW720939:TH720940 ACS720939:ADD720940 AMO720939:AMZ720940 AWK720939:AWV720940 BGG720939:BGR720940 BQC720939:BQN720940 BZY720939:CAJ720940 CJU720939:CKF720940 CTQ720939:CUB720940 DDM720939:DDX720940 DNI720939:DNT720940 DXE720939:DXP720940 EHA720939:EHL720940 EQW720939:ERH720940 FAS720939:FBD720940 FKO720939:FKZ720940 FUK720939:FUV720940 GEG720939:GER720940 GOC720939:GON720940 GXY720939:GYJ720940 HHU720939:HIF720940 HRQ720939:HSB720940 IBM720939:IBX720940 ILI720939:ILT720940 IVE720939:IVP720940 JFA720939:JFL720940 JOW720939:JPH720940 JYS720939:JZD720940 KIO720939:KIZ720940 KSK720939:KSV720940 LCG720939:LCR720940 LMC720939:LMN720940 LVY720939:LWJ720940 MFU720939:MGF720940 MPQ720939:MQB720940 MZM720939:MZX720940 NJI720939:NJT720940 NTE720939:NTP720940 ODA720939:ODL720940 OMW720939:ONH720940 OWS720939:OXD720940 PGO720939:PGZ720940 PQK720939:PQV720940 QAG720939:QAR720940 QKC720939:QKN720940 QTY720939:QUJ720940 RDU720939:REF720940 RNQ720939:ROB720940 RXM720939:RXX720940 SHI720939:SHT720940 SRE720939:SRP720940 TBA720939:TBL720940 TKW720939:TLH720940 TUS720939:TVD720940 UEO720939:UEZ720940 UOK720939:UOV720940 UYG720939:UYR720940 VIC720939:VIN720940 VRY720939:VSJ720940 WBU720939:WCF720940 WLQ720939:WMB720940 WVM720939:WVX720940 D786475:O786476 JA786475:JL786476 SW786475:TH786476 ACS786475:ADD786476 AMO786475:AMZ786476 AWK786475:AWV786476 BGG786475:BGR786476 BQC786475:BQN786476 BZY786475:CAJ786476 CJU786475:CKF786476 CTQ786475:CUB786476 DDM786475:DDX786476 DNI786475:DNT786476 DXE786475:DXP786476 EHA786475:EHL786476 EQW786475:ERH786476 FAS786475:FBD786476 FKO786475:FKZ786476 FUK786475:FUV786476 GEG786475:GER786476 GOC786475:GON786476 GXY786475:GYJ786476 HHU786475:HIF786476 HRQ786475:HSB786476 IBM786475:IBX786476 ILI786475:ILT786476 IVE786475:IVP786476 JFA786475:JFL786476 JOW786475:JPH786476 JYS786475:JZD786476 KIO786475:KIZ786476 KSK786475:KSV786476 LCG786475:LCR786476 LMC786475:LMN786476 LVY786475:LWJ786476 MFU786475:MGF786476 MPQ786475:MQB786476 MZM786475:MZX786476 NJI786475:NJT786476 NTE786475:NTP786476 ODA786475:ODL786476 OMW786475:ONH786476 OWS786475:OXD786476 PGO786475:PGZ786476 PQK786475:PQV786476 QAG786475:QAR786476 QKC786475:QKN786476 QTY786475:QUJ786476 RDU786475:REF786476 RNQ786475:ROB786476 RXM786475:RXX786476 SHI786475:SHT786476 SRE786475:SRP786476 TBA786475:TBL786476 TKW786475:TLH786476 TUS786475:TVD786476 UEO786475:UEZ786476 UOK786475:UOV786476 UYG786475:UYR786476 VIC786475:VIN786476 VRY786475:VSJ786476 WBU786475:WCF786476 WLQ786475:WMB786476 WVM786475:WVX786476 D852011:O852012 JA852011:JL852012 SW852011:TH852012 ACS852011:ADD852012 AMO852011:AMZ852012 AWK852011:AWV852012 BGG852011:BGR852012 BQC852011:BQN852012 BZY852011:CAJ852012 CJU852011:CKF852012 CTQ852011:CUB852012 DDM852011:DDX852012 DNI852011:DNT852012 DXE852011:DXP852012 EHA852011:EHL852012 EQW852011:ERH852012 FAS852011:FBD852012 FKO852011:FKZ852012 FUK852011:FUV852012 GEG852011:GER852012 GOC852011:GON852012 GXY852011:GYJ852012 HHU852011:HIF852012 HRQ852011:HSB852012 IBM852011:IBX852012 ILI852011:ILT852012 IVE852011:IVP852012 JFA852011:JFL852012 JOW852011:JPH852012 JYS852011:JZD852012 KIO852011:KIZ852012 KSK852011:KSV852012 LCG852011:LCR852012 LMC852011:LMN852012 LVY852011:LWJ852012 MFU852011:MGF852012 MPQ852011:MQB852012 MZM852011:MZX852012 NJI852011:NJT852012 NTE852011:NTP852012 ODA852011:ODL852012 OMW852011:ONH852012 OWS852011:OXD852012 PGO852011:PGZ852012 PQK852011:PQV852012 QAG852011:QAR852012 QKC852011:QKN852012 QTY852011:QUJ852012 RDU852011:REF852012 RNQ852011:ROB852012 RXM852011:RXX852012 SHI852011:SHT852012 SRE852011:SRP852012 TBA852011:TBL852012 TKW852011:TLH852012 TUS852011:TVD852012 UEO852011:UEZ852012 UOK852011:UOV852012 UYG852011:UYR852012 VIC852011:VIN852012 VRY852011:VSJ852012 WBU852011:WCF852012 WLQ852011:WMB852012 WVM852011:WVX852012 D917547:O917548 JA917547:JL917548 SW917547:TH917548 ACS917547:ADD917548 AMO917547:AMZ917548 AWK917547:AWV917548 BGG917547:BGR917548 BQC917547:BQN917548 BZY917547:CAJ917548 CJU917547:CKF917548 CTQ917547:CUB917548 DDM917547:DDX917548 DNI917547:DNT917548 DXE917547:DXP917548 EHA917547:EHL917548 EQW917547:ERH917548 FAS917547:FBD917548 FKO917547:FKZ917548 FUK917547:FUV917548 GEG917547:GER917548 GOC917547:GON917548 GXY917547:GYJ917548 HHU917547:HIF917548 HRQ917547:HSB917548 IBM917547:IBX917548 ILI917547:ILT917548 IVE917547:IVP917548 JFA917547:JFL917548 JOW917547:JPH917548 JYS917547:JZD917548 KIO917547:KIZ917548 KSK917547:KSV917548 LCG917547:LCR917548 LMC917547:LMN917548 LVY917547:LWJ917548 MFU917547:MGF917548 MPQ917547:MQB917548 MZM917547:MZX917548 NJI917547:NJT917548 NTE917547:NTP917548 ODA917547:ODL917548 OMW917547:ONH917548 OWS917547:OXD917548 PGO917547:PGZ917548 PQK917547:PQV917548 QAG917547:QAR917548 QKC917547:QKN917548 QTY917547:QUJ917548 RDU917547:REF917548 RNQ917547:ROB917548 RXM917547:RXX917548 SHI917547:SHT917548 SRE917547:SRP917548 TBA917547:TBL917548 TKW917547:TLH917548 TUS917547:TVD917548 UEO917547:UEZ917548 UOK917547:UOV917548 UYG917547:UYR917548 VIC917547:VIN917548 VRY917547:VSJ917548 WBU917547:WCF917548 WLQ917547:WMB917548 WVM917547:WVX917548 D983083:O983084 JA983083:JL983084 SW983083:TH983084 ACS983083:ADD983084 AMO983083:AMZ983084 AWK983083:AWV983084 BGG983083:BGR983084 BQC983083:BQN983084 BZY983083:CAJ983084 CJU983083:CKF983084 CTQ983083:CUB983084 DDM983083:DDX983084 DNI983083:DNT983084 DXE983083:DXP983084 EHA983083:EHL983084 EQW983083:ERH983084 FAS983083:FBD983084 FKO983083:FKZ983084 FUK983083:FUV983084 GEG983083:GER983084 GOC983083:GON983084 GXY983083:GYJ983084 HHU983083:HIF983084 HRQ983083:HSB983084 IBM983083:IBX983084 ILI983083:ILT983084 IVE983083:IVP983084 JFA983083:JFL983084 JOW983083:JPH983084 JYS983083:JZD983084 KIO983083:KIZ983084 KSK983083:KSV983084 LCG983083:LCR983084 LMC983083:LMN983084 LVY983083:LWJ983084 MFU983083:MGF983084 MPQ983083:MQB983084 MZM983083:MZX983084 NJI983083:NJT983084 NTE983083:NTP983084 ODA983083:ODL983084 OMW983083:ONH983084 OWS983083:OXD983084 PGO983083:PGZ983084 PQK983083:PQV983084 QAG983083:QAR983084 QKC983083:QKN983084 QTY983083:QUJ983084 RDU983083:REF983084 RNQ983083:ROB983084 RXM983083:RXX983084 SHI983083:SHT983084 SRE983083:SRP983084 TBA983083:TBL983084 TKW983083:TLH983084 TUS983083:TVD983084 UEO983083:UEZ983084 UOK983083:UOV983084 UYG983083:UYR983084 VIC983083:VIN983084 VRY983083:VSJ983084 WBU983083:WCF983084 WLQ983083:WMB983084 WVM983083:WVX983084 JO48:JT48 TK48:TP48 ADG48:ADL48 ANC48:ANH48 AWY48:AXD48 BGU48:BGZ48 BQQ48:BQV48 CAM48:CAR48 CKI48:CKN48 CUE48:CUJ48 DEA48:DEF48 DNW48:DOB48 DXS48:DXX48 EHO48:EHT48 ERK48:ERP48 FBG48:FBL48 FLC48:FLH48 FUY48:FVD48 GEU48:GEZ48 GOQ48:GOV48 GYM48:GYR48 HII48:HIN48 HSE48:HSJ48 ICA48:ICF48 ILW48:IMB48 IVS48:IVX48 JFO48:JFT48 JPK48:JPP48 JZG48:JZL48 KJC48:KJH48 KSY48:KTD48 LCU48:LCZ48 LMQ48:LMV48 LWM48:LWR48 MGI48:MGN48 MQE48:MQJ48 NAA48:NAF48 NJW48:NKB48 NTS48:NTX48 ODO48:ODT48 ONK48:ONP48 OXG48:OXL48 PHC48:PHH48 PQY48:PRD48 QAU48:QAZ48 QKQ48:QKV48 QUM48:QUR48 REI48:REN48 ROE48:ROJ48 RYA48:RYF48 SHW48:SIB48 SRS48:SRX48 TBO48:TBT48 TLK48:TLP48 TVG48:TVL48 UFC48:UFH48 UOY48:UPD48 UYU48:UYZ48 VIQ48:VIV48 VSM48:VSR48 WCI48:WCN48 WME48:WMJ48 WWA48:WWF48 R65584:W65584 JO65584:JT65584 TK65584:TP65584 ADG65584:ADL65584 ANC65584:ANH65584 AWY65584:AXD65584 BGU65584:BGZ65584 BQQ65584:BQV65584 CAM65584:CAR65584 CKI65584:CKN65584 CUE65584:CUJ65584 DEA65584:DEF65584 DNW65584:DOB65584 DXS65584:DXX65584 EHO65584:EHT65584 ERK65584:ERP65584 FBG65584:FBL65584 FLC65584:FLH65584 FUY65584:FVD65584 GEU65584:GEZ65584 GOQ65584:GOV65584 GYM65584:GYR65584 HII65584:HIN65584 HSE65584:HSJ65584 ICA65584:ICF65584 ILW65584:IMB65584 IVS65584:IVX65584 JFO65584:JFT65584 JPK65584:JPP65584 JZG65584:JZL65584 KJC65584:KJH65584 KSY65584:KTD65584 LCU65584:LCZ65584 LMQ65584:LMV65584 LWM65584:LWR65584 MGI65584:MGN65584 MQE65584:MQJ65584 NAA65584:NAF65584 NJW65584:NKB65584 NTS65584:NTX65584 ODO65584:ODT65584 ONK65584:ONP65584 OXG65584:OXL65584 PHC65584:PHH65584 PQY65584:PRD65584 QAU65584:QAZ65584 QKQ65584:QKV65584 QUM65584:QUR65584 REI65584:REN65584 ROE65584:ROJ65584 RYA65584:RYF65584 SHW65584:SIB65584 SRS65584:SRX65584 TBO65584:TBT65584 TLK65584:TLP65584 TVG65584:TVL65584 UFC65584:UFH65584 UOY65584:UPD65584 UYU65584:UYZ65584 VIQ65584:VIV65584 VSM65584:VSR65584 WCI65584:WCN65584 WME65584:WMJ65584 WWA65584:WWF65584 R131120:W131120 JO131120:JT131120 TK131120:TP131120 ADG131120:ADL131120 ANC131120:ANH131120 AWY131120:AXD131120 BGU131120:BGZ131120 BQQ131120:BQV131120 CAM131120:CAR131120 CKI131120:CKN131120 CUE131120:CUJ131120 DEA131120:DEF131120 DNW131120:DOB131120 DXS131120:DXX131120 EHO131120:EHT131120 ERK131120:ERP131120 FBG131120:FBL131120 FLC131120:FLH131120 FUY131120:FVD131120 GEU131120:GEZ131120 GOQ131120:GOV131120 GYM131120:GYR131120 HII131120:HIN131120 HSE131120:HSJ131120 ICA131120:ICF131120 ILW131120:IMB131120 IVS131120:IVX131120 JFO131120:JFT131120 JPK131120:JPP131120 JZG131120:JZL131120 KJC131120:KJH131120 KSY131120:KTD131120 LCU131120:LCZ131120 LMQ131120:LMV131120 LWM131120:LWR131120 MGI131120:MGN131120 MQE131120:MQJ131120 NAA131120:NAF131120 NJW131120:NKB131120 NTS131120:NTX131120 ODO131120:ODT131120 ONK131120:ONP131120 OXG131120:OXL131120 PHC131120:PHH131120 PQY131120:PRD131120 QAU131120:QAZ131120 QKQ131120:QKV131120 QUM131120:QUR131120 REI131120:REN131120 ROE131120:ROJ131120 RYA131120:RYF131120 SHW131120:SIB131120 SRS131120:SRX131120 TBO131120:TBT131120 TLK131120:TLP131120 TVG131120:TVL131120 UFC131120:UFH131120 UOY131120:UPD131120 UYU131120:UYZ131120 VIQ131120:VIV131120 VSM131120:VSR131120 WCI131120:WCN131120 WME131120:WMJ131120 WWA131120:WWF131120 R196656:W196656 JO196656:JT196656 TK196656:TP196656 ADG196656:ADL196656 ANC196656:ANH196656 AWY196656:AXD196656 BGU196656:BGZ196656 BQQ196656:BQV196656 CAM196656:CAR196656 CKI196656:CKN196656 CUE196656:CUJ196656 DEA196656:DEF196656 DNW196656:DOB196656 DXS196656:DXX196656 EHO196656:EHT196656 ERK196656:ERP196656 FBG196656:FBL196656 FLC196656:FLH196656 FUY196656:FVD196656 GEU196656:GEZ196656 GOQ196656:GOV196656 GYM196656:GYR196656 HII196656:HIN196656 HSE196656:HSJ196656 ICA196656:ICF196656 ILW196656:IMB196656 IVS196656:IVX196656 JFO196656:JFT196656 JPK196656:JPP196656 JZG196656:JZL196656 KJC196656:KJH196656 KSY196656:KTD196656 LCU196656:LCZ196656 LMQ196656:LMV196656 LWM196656:LWR196656 MGI196656:MGN196656 MQE196656:MQJ196656 NAA196656:NAF196656 NJW196656:NKB196656 NTS196656:NTX196656 ODO196656:ODT196656 ONK196656:ONP196656 OXG196656:OXL196656 PHC196656:PHH196656 PQY196656:PRD196656 QAU196656:QAZ196656 QKQ196656:QKV196656 QUM196656:QUR196656 REI196656:REN196656 ROE196656:ROJ196656 RYA196656:RYF196656 SHW196656:SIB196656 SRS196656:SRX196656 TBO196656:TBT196656 TLK196656:TLP196656 TVG196656:TVL196656 UFC196656:UFH196656 UOY196656:UPD196656 UYU196656:UYZ196656 VIQ196656:VIV196656 VSM196656:VSR196656 WCI196656:WCN196656 WME196656:WMJ196656 WWA196656:WWF196656 R262192:W262192 JO262192:JT262192 TK262192:TP262192 ADG262192:ADL262192 ANC262192:ANH262192 AWY262192:AXD262192 BGU262192:BGZ262192 BQQ262192:BQV262192 CAM262192:CAR262192 CKI262192:CKN262192 CUE262192:CUJ262192 DEA262192:DEF262192 DNW262192:DOB262192 DXS262192:DXX262192 EHO262192:EHT262192 ERK262192:ERP262192 FBG262192:FBL262192 FLC262192:FLH262192 FUY262192:FVD262192 GEU262192:GEZ262192 GOQ262192:GOV262192 GYM262192:GYR262192 HII262192:HIN262192 HSE262192:HSJ262192 ICA262192:ICF262192 ILW262192:IMB262192 IVS262192:IVX262192 JFO262192:JFT262192 JPK262192:JPP262192 JZG262192:JZL262192 KJC262192:KJH262192 KSY262192:KTD262192 LCU262192:LCZ262192 LMQ262192:LMV262192 LWM262192:LWR262192 MGI262192:MGN262192 MQE262192:MQJ262192 NAA262192:NAF262192 NJW262192:NKB262192 NTS262192:NTX262192 ODO262192:ODT262192 ONK262192:ONP262192 OXG262192:OXL262192 PHC262192:PHH262192 PQY262192:PRD262192 QAU262192:QAZ262192 QKQ262192:QKV262192 QUM262192:QUR262192 REI262192:REN262192 ROE262192:ROJ262192 RYA262192:RYF262192 SHW262192:SIB262192 SRS262192:SRX262192 TBO262192:TBT262192 TLK262192:TLP262192 TVG262192:TVL262192 UFC262192:UFH262192 UOY262192:UPD262192 UYU262192:UYZ262192 VIQ262192:VIV262192 VSM262192:VSR262192 WCI262192:WCN262192 WME262192:WMJ262192 WWA262192:WWF262192 R327728:W327728 JO327728:JT327728 TK327728:TP327728 ADG327728:ADL327728 ANC327728:ANH327728 AWY327728:AXD327728 BGU327728:BGZ327728 BQQ327728:BQV327728 CAM327728:CAR327728 CKI327728:CKN327728 CUE327728:CUJ327728 DEA327728:DEF327728 DNW327728:DOB327728 DXS327728:DXX327728 EHO327728:EHT327728 ERK327728:ERP327728 FBG327728:FBL327728 FLC327728:FLH327728 FUY327728:FVD327728 GEU327728:GEZ327728 GOQ327728:GOV327728 GYM327728:GYR327728 HII327728:HIN327728 HSE327728:HSJ327728 ICA327728:ICF327728 ILW327728:IMB327728 IVS327728:IVX327728 JFO327728:JFT327728 JPK327728:JPP327728 JZG327728:JZL327728 KJC327728:KJH327728 KSY327728:KTD327728 LCU327728:LCZ327728 LMQ327728:LMV327728 LWM327728:LWR327728 MGI327728:MGN327728 MQE327728:MQJ327728 NAA327728:NAF327728 NJW327728:NKB327728 NTS327728:NTX327728 ODO327728:ODT327728 ONK327728:ONP327728 OXG327728:OXL327728 PHC327728:PHH327728 PQY327728:PRD327728 QAU327728:QAZ327728 QKQ327728:QKV327728 QUM327728:QUR327728 REI327728:REN327728 ROE327728:ROJ327728 RYA327728:RYF327728 SHW327728:SIB327728 SRS327728:SRX327728 TBO327728:TBT327728 TLK327728:TLP327728 TVG327728:TVL327728 UFC327728:UFH327728 UOY327728:UPD327728 UYU327728:UYZ327728 VIQ327728:VIV327728 VSM327728:VSR327728 WCI327728:WCN327728 WME327728:WMJ327728 WWA327728:WWF327728 R393264:W393264 JO393264:JT393264 TK393264:TP393264 ADG393264:ADL393264 ANC393264:ANH393264 AWY393264:AXD393264 BGU393264:BGZ393264 BQQ393264:BQV393264 CAM393264:CAR393264 CKI393264:CKN393264 CUE393264:CUJ393264 DEA393264:DEF393264 DNW393264:DOB393264 DXS393264:DXX393264 EHO393264:EHT393264 ERK393264:ERP393264 FBG393264:FBL393264 FLC393264:FLH393264 FUY393264:FVD393264 GEU393264:GEZ393264 GOQ393264:GOV393264 GYM393264:GYR393264 HII393264:HIN393264 HSE393264:HSJ393264 ICA393264:ICF393264 ILW393264:IMB393264 IVS393264:IVX393264 JFO393264:JFT393264 JPK393264:JPP393264 JZG393264:JZL393264 KJC393264:KJH393264 KSY393264:KTD393264 LCU393264:LCZ393264 LMQ393264:LMV393264 LWM393264:LWR393264 MGI393264:MGN393264 MQE393264:MQJ393264 NAA393264:NAF393264 NJW393264:NKB393264 NTS393264:NTX393264 ODO393264:ODT393264 ONK393264:ONP393264 OXG393264:OXL393264 PHC393264:PHH393264 PQY393264:PRD393264 QAU393264:QAZ393264 QKQ393264:QKV393264 QUM393264:QUR393264 REI393264:REN393264 ROE393264:ROJ393264 RYA393264:RYF393264 SHW393264:SIB393264 SRS393264:SRX393264 TBO393264:TBT393264 TLK393264:TLP393264 TVG393264:TVL393264 UFC393264:UFH393264 UOY393264:UPD393264 UYU393264:UYZ393264 VIQ393264:VIV393264 VSM393264:VSR393264 WCI393264:WCN393264 WME393264:WMJ393264 WWA393264:WWF393264 R458800:W458800 JO458800:JT458800 TK458800:TP458800 ADG458800:ADL458800 ANC458800:ANH458800 AWY458800:AXD458800 BGU458800:BGZ458800 BQQ458800:BQV458800 CAM458800:CAR458800 CKI458800:CKN458800 CUE458800:CUJ458800 DEA458800:DEF458800 DNW458800:DOB458800 DXS458800:DXX458800 EHO458800:EHT458800 ERK458800:ERP458800 FBG458800:FBL458800 FLC458800:FLH458800 FUY458800:FVD458800 GEU458800:GEZ458800 GOQ458800:GOV458800 GYM458800:GYR458800 HII458800:HIN458800 HSE458800:HSJ458800 ICA458800:ICF458800 ILW458800:IMB458800 IVS458800:IVX458800 JFO458800:JFT458800 JPK458800:JPP458800 JZG458800:JZL458800 KJC458800:KJH458800 KSY458800:KTD458800 LCU458800:LCZ458800 LMQ458800:LMV458800 LWM458800:LWR458800 MGI458800:MGN458800 MQE458800:MQJ458800 NAA458800:NAF458800 NJW458800:NKB458800 NTS458800:NTX458800 ODO458800:ODT458800 ONK458800:ONP458800 OXG458800:OXL458800 PHC458800:PHH458800 PQY458800:PRD458800 QAU458800:QAZ458800 QKQ458800:QKV458800 QUM458800:QUR458800 REI458800:REN458800 ROE458800:ROJ458800 RYA458800:RYF458800 SHW458800:SIB458800 SRS458800:SRX458800 TBO458800:TBT458800 TLK458800:TLP458800 TVG458800:TVL458800 UFC458800:UFH458800 UOY458800:UPD458800 UYU458800:UYZ458800 VIQ458800:VIV458800 VSM458800:VSR458800 WCI458800:WCN458800 WME458800:WMJ458800 WWA458800:WWF458800 R524336:W524336 JO524336:JT524336 TK524336:TP524336 ADG524336:ADL524336 ANC524336:ANH524336 AWY524336:AXD524336 BGU524336:BGZ524336 BQQ524336:BQV524336 CAM524336:CAR524336 CKI524336:CKN524336 CUE524336:CUJ524336 DEA524336:DEF524336 DNW524336:DOB524336 DXS524336:DXX524336 EHO524336:EHT524336 ERK524336:ERP524336 FBG524336:FBL524336 FLC524336:FLH524336 FUY524336:FVD524336 GEU524336:GEZ524336 GOQ524336:GOV524336 GYM524336:GYR524336 HII524336:HIN524336 HSE524336:HSJ524336 ICA524336:ICF524336 ILW524336:IMB524336 IVS524336:IVX524336 JFO524336:JFT524336 JPK524336:JPP524336 JZG524336:JZL524336 KJC524336:KJH524336 KSY524336:KTD524336 LCU524336:LCZ524336 LMQ524336:LMV524336 LWM524336:LWR524336 MGI524336:MGN524336 MQE524336:MQJ524336 NAA524336:NAF524336 NJW524336:NKB524336 NTS524336:NTX524336 ODO524336:ODT524336 ONK524336:ONP524336 OXG524336:OXL524336 PHC524336:PHH524336 PQY524336:PRD524336 QAU524336:QAZ524336 QKQ524336:QKV524336 QUM524336:QUR524336 REI524336:REN524336 ROE524336:ROJ524336 RYA524336:RYF524336 SHW524336:SIB524336 SRS524336:SRX524336 TBO524336:TBT524336 TLK524336:TLP524336 TVG524336:TVL524336 UFC524336:UFH524336 UOY524336:UPD524336 UYU524336:UYZ524336 VIQ524336:VIV524336 VSM524336:VSR524336 WCI524336:WCN524336 WME524336:WMJ524336 WWA524336:WWF524336 R589872:W589872 JO589872:JT589872 TK589872:TP589872 ADG589872:ADL589872 ANC589872:ANH589872 AWY589872:AXD589872 BGU589872:BGZ589872 BQQ589872:BQV589872 CAM589872:CAR589872 CKI589872:CKN589872 CUE589872:CUJ589872 DEA589872:DEF589872 DNW589872:DOB589872 DXS589872:DXX589872 EHO589872:EHT589872 ERK589872:ERP589872 FBG589872:FBL589872 FLC589872:FLH589872 FUY589872:FVD589872 GEU589872:GEZ589872 GOQ589872:GOV589872 GYM589872:GYR589872 HII589872:HIN589872 HSE589872:HSJ589872 ICA589872:ICF589872 ILW589872:IMB589872 IVS589872:IVX589872 JFO589872:JFT589872 JPK589872:JPP589872 JZG589872:JZL589872 KJC589872:KJH589872 KSY589872:KTD589872 LCU589872:LCZ589872 LMQ589872:LMV589872 LWM589872:LWR589872 MGI589872:MGN589872 MQE589872:MQJ589872 NAA589872:NAF589872 NJW589872:NKB589872 NTS589872:NTX589872 ODO589872:ODT589872 ONK589872:ONP589872 OXG589872:OXL589872 PHC589872:PHH589872 PQY589872:PRD589872 QAU589872:QAZ589872 QKQ589872:QKV589872 QUM589872:QUR589872 REI589872:REN589872 ROE589872:ROJ589872 RYA589872:RYF589872 SHW589872:SIB589872 SRS589872:SRX589872 TBO589872:TBT589872 TLK589872:TLP589872 TVG589872:TVL589872 UFC589872:UFH589872 UOY589872:UPD589872 UYU589872:UYZ589872 VIQ589872:VIV589872 VSM589872:VSR589872 WCI589872:WCN589872 WME589872:WMJ589872 WWA589872:WWF589872 R655408:W655408 JO655408:JT655408 TK655408:TP655408 ADG655408:ADL655408 ANC655408:ANH655408 AWY655408:AXD655408 BGU655408:BGZ655408 BQQ655408:BQV655408 CAM655408:CAR655408 CKI655408:CKN655408 CUE655408:CUJ655408 DEA655408:DEF655408 DNW655408:DOB655408 DXS655408:DXX655408 EHO655408:EHT655408 ERK655408:ERP655408 FBG655408:FBL655408 FLC655408:FLH655408 FUY655408:FVD655408 GEU655408:GEZ655408 GOQ655408:GOV655408 GYM655408:GYR655408 HII655408:HIN655408 HSE655408:HSJ655408 ICA655408:ICF655408 ILW655408:IMB655408 IVS655408:IVX655408 JFO655408:JFT655408 JPK655408:JPP655408 JZG655408:JZL655408 KJC655408:KJH655408 KSY655408:KTD655408 LCU655408:LCZ655408 LMQ655408:LMV655408 LWM655408:LWR655408 MGI655408:MGN655408 MQE655408:MQJ655408 NAA655408:NAF655408 NJW655408:NKB655408 NTS655408:NTX655408 ODO655408:ODT655408 ONK655408:ONP655408 OXG655408:OXL655408 PHC655408:PHH655408 PQY655408:PRD655408 QAU655408:QAZ655408 QKQ655408:QKV655408 QUM655408:QUR655408 REI655408:REN655408 ROE655408:ROJ655408 RYA655408:RYF655408 SHW655408:SIB655408 SRS655408:SRX655408 TBO655408:TBT655408 TLK655408:TLP655408 TVG655408:TVL655408 UFC655408:UFH655408 UOY655408:UPD655408 UYU655408:UYZ655408 VIQ655408:VIV655408 VSM655408:VSR655408 WCI655408:WCN655408 WME655408:WMJ655408 WWA655408:WWF655408 R720944:W720944 JO720944:JT720944 TK720944:TP720944 ADG720944:ADL720944 ANC720944:ANH720944 AWY720944:AXD720944 BGU720944:BGZ720944 BQQ720944:BQV720944 CAM720944:CAR720944 CKI720944:CKN720944 CUE720944:CUJ720944 DEA720944:DEF720944 DNW720944:DOB720944 DXS720944:DXX720944 EHO720944:EHT720944 ERK720944:ERP720944 FBG720944:FBL720944 FLC720944:FLH720944 FUY720944:FVD720944 GEU720944:GEZ720944 GOQ720944:GOV720944 GYM720944:GYR720944 HII720944:HIN720944 HSE720944:HSJ720944 ICA720944:ICF720944 ILW720944:IMB720944 IVS720944:IVX720944 JFO720944:JFT720944 JPK720944:JPP720944 JZG720944:JZL720944 KJC720944:KJH720944 KSY720944:KTD720944 LCU720944:LCZ720944 LMQ720944:LMV720944 LWM720944:LWR720944 MGI720944:MGN720944 MQE720944:MQJ720944 NAA720944:NAF720944 NJW720944:NKB720944 NTS720944:NTX720944 ODO720944:ODT720944 ONK720944:ONP720944 OXG720944:OXL720944 PHC720944:PHH720944 PQY720944:PRD720944 QAU720944:QAZ720944 QKQ720944:QKV720944 QUM720944:QUR720944 REI720944:REN720944 ROE720944:ROJ720944 RYA720944:RYF720944 SHW720944:SIB720944 SRS720944:SRX720944 TBO720944:TBT720944 TLK720944:TLP720944 TVG720944:TVL720944 UFC720944:UFH720944 UOY720944:UPD720944 UYU720944:UYZ720944 VIQ720944:VIV720944 VSM720944:VSR720944 WCI720944:WCN720944 WME720944:WMJ720944 WWA720944:WWF720944 R786480:W786480 JO786480:JT786480 TK786480:TP786480 ADG786480:ADL786480 ANC786480:ANH786480 AWY786480:AXD786480 BGU786480:BGZ786480 BQQ786480:BQV786480 CAM786480:CAR786480 CKI786480:CKN786480 CUE786480:CUJ786480 DEA786480:DEF786480 DNW786480:DOB786480 DXS786480:DXX786480 EHO786480:EHT786480 ERK786480:ERP786480 FBG786480:FBL786480 FLC786480:FLH786480 FUY786480:FVD786480 GEU786480:GEZ786480 GOQ786480:GOV786480 GYM786480:GYR786480 HII786480:HIN786480 HSE786480:HSJ786480 ICA786480:ICF786480 ILW786480:IMB786480 IVS786480:IVX786480 JFO786480:JFT786480 JPK786480:JPP786480 JZG786480:JZL786480 KJC786480:KJH786480 KSY786480:KTD786480 LCU786480:LCZ786480 LMQ786480:LMV786480 LWM786480:LWR786480 MGI786480:MGN786480 MQE786480:MQJ786480 NAA786480:NAF786480 NJW786480:NKB786480 NTS786480:NTX786480 ODO786480:ODT786480 ONK786480:ONP786480 OXG786480:OXL786480 PHC786480:PHH786480 PQY786480:PRD786480 QAU786480:QAZ786480 QKQ786480:QKV786480 QUM786480:QUR786480 REI786480:REN786480 ROE786480:ROJ786480 RYA786480:RYF786480 SHW786480:SIB786480 SRS786480:SRX786480 TBO786480:TBT786480 TLK786480:TLP786480 TVG786480:TVL786480 UFC786480:UFH786480 UOY786480:UPD786480 UYU786480:UYZ786480 VIQ786480:VIV786480 VSM786480:VSR786480 WCI786480:WCN786480 WME786480:WMJ786480 WWA786480:WWF786480 R852016:W852016 JO852016:JT852016 TK852016:TP852016 ADG852016:ADL852016 ANC852016:ANH852016 AWY852016:AXD852016 BGU852016:BGZ852016 BQQ852016:BQV852016 CAM852016:CAR852016 CKI852016:CKN852016 CUE852016:CUJ852016 DEA852016:DEF852016 DNW852016:DOB852016 DXS852016:DXX852016 EHO852016:EHT852016 ERK852016:ERP852016 FBG852016:FBL852016 FLC852016:FLH852016 FUY852016:FVD852016 GEU852016:GEZ852016 GOQ852016:GOV852016 GYM852016:GYR852016 HII852016:HIN852016 HSE852016:HSJ852016 ICA852016:ICF852016 ILW852016:IMB852016 IVS852016:IVX852016 JFO852016:JFT852016 JPK852016:JPP852016 JZG852016:JZL852016 KJC852016:KJH852016 KSY852016:KTD852016 LCU852016:LCZ852016 LMQ852016:LMV852016 LWM852016:LWR852016 MGI852016:MGN852016 MQE852016:MQJ852016 NAA852016:NAF852016 NJW852016:NKB852016 NTS852016:NTX852016 ODO852016:ODT852016 ONK852016:ONP852016 OXG852016:OXL852016 PHC852016:PHH852016 PQY852016:PRD852016 QAU852016:QAZ852016 QKQ852016:QKV852016 QUM852016:QUR852016 REI852016:REN852016 ROE852016:ROJ852016 RYA852016:RYF852016 SHW852016:SIB852016 SRS852016:SRX852016 TBO852016:TBT852016 TLK852016:TLP852016 TVG852016:TVL852016 UFC852016:UFH852016 UOY852016:UPD852016 UYU852016:UYZ852016 VIQ852016:VIV852016 VSM852016:VSR852016 WCI852016:WCN852016 WME852016:WMJ852016 WWA852016:WWF852016 R917552:W917552 JO917552:JT917552 TK917552:TP917552 ADG917552:ADL917552 ANC917552:ANH917552 AWY917552:AXD917552 BGU917552:BGZ917552 BQQ917552:BQV917552 CAM917552:CAR917552 CKI917552:CKN917552 CUE917552:CUJ917552 DEA917552:DEF917552 DNW917552:DOB917552 DXS917552:DXX917552 EHO917552:EHT917552 ERK917552:ERP917552 FBG917552:FBL917552 FLC917552:FLH917552 FUY917552:FVD917552 GEU917552:GEZ917552 GOQ917552:GOV917552 GYM917552:GYR917552 HII917552:HIN917552 HSE917552:HSJ917552 ICA917552:ICF917552 ILW917552:IMB917552 IVS917552:IVX917552 JFO917552:JFT917552 JPK917552:JPP917552 JZG917552:JZL917552 KJC917552:KJH917552 KSY917552:KTD917552 LCU917552:LCZ917552 LMQ917552:LMV917552 LWM917552:LWR917552 MGI917552:MGN917552 MQE917552:MQJ917552 NAA917552:NAF917552 NJW917552:NKB917552 NTS917552:NTX917552 ODO917552:ODT917552 ONK917552:ONP917552 OXG917552:OXL917552 PHC917552:PHH917552 PQY917552:PRD917552 QAU917552:QAZ917552 QKQ917552:QKV917552 QUM917552:QUR917552 REI917552:REN917552 ROE917552:ROJ917552 RYA917552:RYF917552 SHW917552:SIB917552 SRS917552:SRX917552 TBO917552:TBT917552 TLK917552:TLP917552 TVG917552:TVL917552 UFC917552:UFH917552 UOY917552:UPD917552 UYU917552:UYZ917552 VIQ917552:VIV917552 VSM917552:VSR917552 WCI917552:WCN917552 WME917552:WMJ917552 WWA917552:WWF917552 R983088:W983088 JO983088:JT983088 TK983088:TP983088 ADG983088:ADL983088 ANC983088:ANH983088 AWY983088:AXD983088 BGU983088:BGZ983088 BQQ983088:BQV983088 CAM983088:CAR983088 CKI983088:CKN983088 CUE983088:CUJ983088 DEA983088:DEF983088 DNW983088:DOB983088 DXS983088:DXX983088 EHO983088:EHT983088 ERK983088:ERP983088 FBG983088:FBL983088 FLC983088:FLH983088 FUY983088:FVD983088 GEU983088:GEZ983088 GOQ983088:GOV983088 GYM983088:GYR983088 HII983088:HIN983088 HSE983088:HSJ983088 ICA983088:ICF983088 ILW983088:IMB983088 IVS983088:IVX983088 JFO983088:JFT983088 JPK983088:JPP983088 JZG983088:JZL983088 KJC983088:KJH983088 KSY983088:KTD983088 LCU983088:LCZ983088 LMQ983088:LMV983088 LWM983088:LWR983088 MGI983088:MGN983088 MQE983088:MQJ983088 NAA983088:NAF983088 NJW983088:NKB983088 NTS983088:NTX983088 ODO983088:ODT983088 ONK983088:ONP983088 OXG983088:OXL983088 PHC983088:PHH983088 PQY983088:PRD983088 QAU983088:QAZ983088 QKQ983088:QKV983088 QUM983088:QUR983088 REI983088:REN983088 ROE983088:ROJ983088 RYA983088:RYF983088 SHW983088:SIB983088 SRS983088:SRX983088 TBO983088:TBT983088 TLK983088:TLP983088 TVG983088:TVL983088 UFC983088:UFH983088 UOY983088:UPD983088 UYU983088:UYZ983088 VIQ983088:VIV983088 VSM983088:VSR983088 WCI983088:WCN983088 WME983088:WMJ983088 WWA983088:WWF983088 D24:F29 JA24:JC29 SW24:SY29 ACS24:ACU29 AMO24:AMQ29 AWK24:AWM29 BGG24:BGI29 BQC24:BQE29 BZY24:CAA29 CJU24:CJW29 CTQ24:CTS29 DDM24:DDO29 DNI24:DNK29 DXE24:DXG29 EHA24:EHC29 EQW24:EQY29 FAS24:FAU29 FKO24:FKQ29 FUK24:FUM29 GEG24:GEI29 GOC24:GOE29 GXY24:GYA29 HHU24:HHW29 HRQ24:HRS29 IBM24:IBO29 ILI24:ILK29 IVE24:IVG29 JFA24:JFC29 JOW24:JOY29 JYS24:JYU29 KIO24:KIQ29 KSK24:KSM29 LCG24:LCI29 LMC24:LME29 LVY24:LWA29 MFU24:MFW29 MPQ24:MPS29 MZM24:MZO29 NJI24:NJK29 NTE24:NTG29 ODA24:ODC29 OMW24:OMY29 OWS24:OWU29 PGO24:PGQ29 PQK24:PQM29 QAG24:QAI29 QKC24:QKE29 QTY24:QUA29 RDU24:RDW29 RNQ24:RNS29 RXM24:RXO29 SHI24:SHK29 SRE24:SRG29 TBA24:TBC29 TKW24:TKY29 TUS24:TUU29 UEO24:UEQ29 UOK24:UOM29 UYG24:UYI29 VIC24:VIE29 VRY24:VSA29 WBU24:WBW29 WLQ24:WLS29 WVM24:WVO29 D65562:F65567 JA65562:JC65567 SW65562:SY65567 ACS65562:ACU65567 AMO65562:AMQ65567 AWK65562:AWM65567 BGG65562:BGI65567 BQC65562:BQE65567 BZY65562:CAA65567 CJU65562:CJW65567 CTQ65562:CTS65567 DDM65562:DDO65567 DNI65562:DNK65567 DXE65562:DXG65567 EHA65562:EHC65567 EQW65562:EQY65567 FAS65562:FAU65567 FKO65562:FKQ65567 FUK65562:FUM65567 GEG65562:GEI65567 GOC65562:GOE65567 GXY65562:GYA65567 HHU65562:HHW65567 HRQ65562:HRS65567 IBM65562:IBO65567 ILI65562:ILK65567 IVE65562:IVG65567 JFA65562:JFC65567 JOW65562:JOY65567 JYS65562:JYU65567 KIO65562:KIQ65567 KSK65562:KSM65567 LCG65562:LCI65567 LMC65562:LME65567 LVY65562:LWA65567 MFU65562:MFW65567 MPQ65562:MPS65567 MZM65562:MZO65567 NJI65562:NJK65567 NTE65562:NTG65567 ODA65562:ODC65567 OMW65562:OMY65567 OWS65562:OWU65567 PGO65562:PGQ65567 PQK65562:PQM65567 QAG65562:QAI65567 QKC65562:QKE65567 QTY65562:QUA65567 RDU65562:RDW65567 RNQ65562:RNS65567 RXM65562:RXO65567 SHI65562:SHK65567 SRE65562:SRG65567 TBA65562:TBC65567 TKW65562:TKY65567 TUS65562:TUU65567 UEO65562:UEQ65567 UOK65562:UOM65567 UYG65562:UYI65567 VIC65562:VIE65567 VRY65562:VSA65567 WBU65562:WBW65567 WLQ65562:WLS65567 WVM65562:WVO65567 D131098:F131103 JA131098:JC131103 SW131098:SY131103 ACS131098:ACU131103 AMO131098:AMQ131103 AWK131098:AWM131103 BGG131098:BGI131103 BQC131098:BQE131103 BZY131098:CAA131103 CJU131098:CJW131103 CTQ131098:CTS131103 DDM131098:DDO131103 DNI131098:DNK131103 DXE131098:DXG131103 EHA131098:EHC131103 EQW131098:EQY131103 FAS131098:FAU131103 FKO131098:FKQ131103 FUK131098:FUM131103 GEG131098:GEI131103 GOC131098:GOE131103 GXY131098:GYA131103 HHU131098:HHW131103 HRQ131098:HRS131103 IBM131098:IBO131103 ILI131098:ILK131103 IVE131098:IVG131103 JFA131098:JFC131103 JOW131098:JOY131103 JYS131098:JYU131103 KIO131098:KIQ131103 KSK131098:KSM131103 LCG131098:LCI131103 LMC131098:LME131103 LVY131098:LWA131103 MFU131098:MFW131103 MPQ131098:MPS131103 MZM131098:MZO131103 NJI131098:NJK131103 NTE131098:NTG131103 ODA131098:ODC131103 OMW131098:OMY131103 OWS131098:OWU131103 PGO131098:PGQ131103 PQK131098:PQM131103 QAG131098:QAI131103 QKC131098:QKE131103 QTY131098:QUA131103 RDU131098:RDW131103 RNQ131098:RNS131103 RXM131098:RXO131103 SHI131098:SHK131103 SRE131098:SRG131103 TBA131098:TBC131103 TKW131098:TKY131103 TUS131098:TUU131103 UEO131098:UEQ131103 UOK131098:UOM131103 UYG131098:UYI131103 VIC131098:VIE131103 VRY131098:VSA131103 WBU131098:WBW131103 WLQ131098:WLS131103 WVM131098:WVO131103 D196634:F196639 JA196634:JC196639 SW196634:SY196639 ACS196634:ACU196639 AMO196634:AMQ196639 AWK196634:AWM196639 BGG196634:BGI196639 BQC196634:BQE196639 BZY196634:CAA196639 CJU196634:CJW196639 CTQ196634:CTS196639 DDM196634:DDO196639 DNI196634:DNK196639 DXE196634:DXG196639 EHA196634:EHC196639 EQW196634:EQY196639 FAS196634:FAU196639 FKO196634:FKQ196639 FUK196634:FUM196639 GEG196634:GEI196639 GOC196634:GOE196639 GXY196634:GYA196639 HHU196634:HHW196639 HRQ196634:HRS196639 IBM196634:IBO196639 ILI196634:ILK196639 IVE196634:IVG196639 JFA196634:JFC196639 JOW196634:JOY196639 JYS196634:JYU196639 KIO196634:KIQ196639 KSK196634:KSM196639 LCG196634:LCI196639 LMC196634:LME196639 LVY196634:LWA196639 MFU196634:MFW196639 MPQ196634:MPS196639 MZM196634:MZO196639 NJI196634:NJK196639 NTE196634:NTG196639 ODA196634:ODC196639 OMW196634:OMY196639 OWS196634:OWU196639 PGO196634:PGQ196639 PQK196634:PQM196639 QAG196634:QAI196639 QKC196634:QKE196639 QTY196634:QUA196639 RDU196634:RDW196639 RNQ196634:RNS196639 RXM196634:RXO196639 SHI196634:SHK196639 SRE196634:SRG196639 TBA196634:TBC196639 TKW196634:TKY196639 TUS196634:TUU196639 UEO196634:UEQ196639 UOK196634:UOM196639 UYG196634:UYI196639 VIC196634:VIE196639 VRY196634:VSA196639 WBU196634:WBW196639 WLQ196634:WLS196639 WVM196634:WVO196639 D262170:F262175 JA262170:JC262175 SW262170:SY262175 ACS262170:ACU262175 AMO262170:AMQ262175 AWK262170:AWM262175 BGG262170:BGI262175 BQC262170:BQE262175 BZY262170:CAA262175 CJU262170:CJW262175 CTQ262170:CTS262175 DDM262170:DDO262175 DNI262170:DNK262175 DXE262170:DXG262175 EHA262170:EHC262175 EQW262170:EQY262175 FAS262170:FAU262175 FKO262170:FKQ262175 FUK262170:FUM262175 GEG262170:GEI262175 GOC262170:GOE262175 GXY262170:GYA262175 HHU262170:HHW262175 HRQ262170:HRS262175 IBM262170:IBO262175 ILI262170:ILK262175 IVE262170:IVG262175 JFA262170:JFC262175 JOW262170:JOY262175 JYS262170:JYU262175 KIO262170:KIQ262175 KSK262170:KSM262175 LCG262170:LCI262175 LMC262170:LME262175 LVY262170:LWA262175 MFU262170:MFW262175 MPQ262170:MPS262175 MZM262170:MZO262175 NJI262170:NJK262175 NTE262170:NTG262175 ODA262170:ODC262175 OMW262170:OMY262175 OWS262170:OWU262175 PGO262170:PGQ262175 PQK262170:PQM262175 QAG262170:QAI262175 QKC262170:QKE262175 QTY262170:QUA262175 RDU262170:RDW262175 RNQ262170:RNS262175 RXM262170:RXO262175 SHI262170:SHK262175 SRE262170:SRG262175 TBA262170:TBC262175 TKW262170:TKY262175 TUS262170:TUU262175 UEO262170:UEQ262175 UOK262170:UOM262175 UYG262170:UYI262175 VIC262170:VIE262175 VRY262170:VSA262175 WBU262170:WBW262175 WLQ262170:WLS262175 WVM262170:WVO262175 D327706:F327711 JA327706:JC327711 SW327706:SY327711 ACS327706:ACU327711 AMO327706:AMQ327711 AWK327706:AWM327711 BGG327706:BGI327711 BQC327706:BQE327711 BZY327706:CAA327711 CJU327706:CJW327711 CTQ327706:CTS327711 DDM327706:DDO327711 DNI327706:DNK327711 DXE327706:DXG327711 EHA327706:EHC327711 EQW327706:EQY327711 FAS327706:FAU327711 FKO327706:FKQ327711 FUK327706:FUM327711 GEG327706:GEI327711 GOC327706:GOE327711 GXY327706:GYA327711 HHU327706:HHW327711 HRQ327706:HRS327711 IBM327706:IBO327711 ILI327706:ILK327711 IVE327706:IVG327711 JFA327706:JFC327711 JOW327706:JOY327711 JYS327706:JYU327711 KIO327706:KIQ327711 KSK327706:KSM327711 LCG327706:LCI327711 LMC327706:LME327711 LVY327706:LWA327711 MFU327706:MFW327711 MPQ327706:MPS327711 MZM327706:MZO327711 NJI327706:NJK327711 NTE327706:NTG327711 ODA327706:ODC327711 OMW327706:OMY327711 OWS327706:OWU327711 PGO327706:PGQ327711 PQK327706:PQM327711 QAG327706:QAI327711 QKC327706:QKE327711 QTY327706:QUA327711 RDU327706:RDW327711 RNQ327706:RNS327711 RXM327706:RXO327711 SHI327706:SHK327711 SRE327706:SRG327711 TBA327706:TBC327711 TKW327706:TKY327711 TUS327706:TUU327711 UEO327706:UEQ327711 UOK327706:UOM327711 UYG327706:UYI327711 VIC327706:VIE327711 VRY327706:VSA327711 WBU327706:WBW327711 WLQ327706:WLS327711 WVM327706:WVO327711 D393242:F393247 JA393242:JC393247 SW393242:SY393247 ACS393242:ACU393247 AMO393242:AMQ393247 AWK393242:AWM393247 BGG393242:BGI393247 BQC393242:BQE393247 BZY393242:CAA393247 CJU393242:CJW393247 CTQ393242:CTS393247 DDM393242:DDO393247 DNI393242:DNK393247 DXE393242:DXG393247 EHA393242:EHC393247 EQW393242:EQY393247 FAS393242:FAU393247 FKO393242:FKQ393247 FUK393242:FUM393247 GEG393242:GEI393247 GOC393242:GOE393247 GXY393242:GYA393247 HHU393242:HHW393247 HRQ393242:HRS393247 IBM393242:IBO393247 ILI393242:ILK393247 IVE393242:IVG393247 JFA393242:JFC393247 JOW393242:JOY393247 JYS393242:JYU393247 KIO393242:KIQ393247 KSK393242:KSM393247 LCG393242:LCI393247 LMC393242:LME393247 LVY393242:LWA393247 MFU393242:MFW393247 MPQ393242:MPS393247 MZM393242:MZO393247 NJI393242:NJK393247 NTE393242:NTG393247 ODA393242:ODC393247 OMW393242:OMY393247 OWS393242:OWU393247 PGO393242:PGQ393247 PQK393242:PQM393247 QAG393242:QAI393247 QKC393242:QKE393247 QTY393242:QUA393247 RDU393242:RDW393247 RNQ393242:RNS393247 RXM393242:RXO393247 SHI393242:SHK393247 SRE393242:SRG393247 TBA393242:TBC393247 TKW393242:TKY393247 TUS393242:TUU393247 UEO393242:UEQ393247 UOK393242:UOM393247 UYG393242:UYI393247 VIC393242:VIE393247 VRY393242:VSA393247 WBU393242:WBW393247 WLQ393242:WLS393247 WVM393242:WVO393247 D458778:F458783 JA458778:JC458783 SW458778:SY458783 ACS458778:ACU458783 AMO458778:AMQ458783 AWK458778:AWM458783 BGG458778:BGI458783 BQC458778:BQE458783 BZY458778:CAA458783 CJU458778:CJW458783 CTQ458778:CTS458783 DDM458778:DDO458783 DNI458778:DNK458783 DXE458778:DXG458783 EHA458778:EHC458783 EQW458778:EQY458783 FAS458778:FAU458783 FKO458778:FKQ458783 FUK458778:FUM458783 GEG458778:GEI458783 GOC458778:GOE458783 GXY458778:GYA458783 HHU458778:HHW458783 HRQ458778:HRS458783 IBM458778:IBO458783 ILI458778:ILK458783 IVE458778:IVG458783 JFA458778:JFC458783 JOW458778:JOY458783 JYS458778:JYU458783 KIO458778:KIQ458783 KSK458778:KSM458783 LCG458778:LCI458783 LMC458778:LME458783 LVY458778:LWA458783 MFU458778:MFW458783 MPQ458778:MPS458783 MZM458778:MZO458783 NJI458778:NJK458783 NTE458778:NTG458783 ODA458778:ODC458783 OMW458778:OMY458783 OWS458778:OWU458783 PGO458778:PGQ458783 PQK458778:PQM458783 QAG458778:QAI458783 QKC458778:QKE458783 QTY458778:QUA458783 RDU458778:RDW458783 RNQ458778:RNS458783 RXM458778:RXO458783 SHI458778:SHK458783 SRE458778:SRG458783 TBA458778:TBC458783 TKW458778:TKY458783 TUS458778:TUU458783 UEO458778:UEQ458783 UOK458778:UOM458783 UYG458778:UYI458783 VIC458778:VIE458783 VRY458778:VSA458783 WBU458778:WBW458783 WLQ458778:WLS458783 WVM458778:WVO458783 D524314:F524319 JA524314:JC524319 SW524314:SY524319 ACS524314:ACU524319 AMO524314:AMQ524319 AWK524314:AWM524319 BGG524314:BGI524319 BQC524314:BQE524319 BZY524314:CAA524319 CJU524314:CJW524319 CTQ524314:CTS524319 DDM524314:DDO524319 DNI524314:DNK524319 DXE524314:DXG524319 EHA524314:EHC524319 EQW524314:EQY524319 FAS524314:FAU524319 FKO524314:FKQ524319 FUK524314:FUM524319 GEG524314:GEI524319 GOC524314:GOE524319 GXY524314:GYA524319 HHU524314:HHW524319 HRQ524314:HRS524319 IBM524314:IBO524319 ILI524314:ILK524319 IVE524314:IVG524319 JFA524314:JFC524319 JOW524314:JOY524319 JYS524314:JYU524319 KIO524314:KIQ524319 KSK524314:KSM524319 LCG524314:LCI524319 LMC524314:LME524319 LVY524314:LWA524319 MFU524314:MFW524319 MPQ524314:MPS524319 MZM524314:MZO524319 NJI524314:NJK524319 NTE524314:NTG524319 ODA524314:ODC524319 OMW524314:OMY524319 OWS524314:OWU524319 PGO524314:PGQ524319 PQK524314:PQM524319 QAG524314:QAI524319 QKC524314:QKE524319 QTY524314:QUA524319 RDU524314:RDW524319 RNQ524314:RNS524319 RXM524314:RXO524319 SHI524314:SHK524319 SRE524314:SRG524319 TBA524314:TBC524319 TKW524314:TKY524319 TUS524314:TUU524319 UEO524314:UEQ524319 UOK524314:UOM524319 UYG524314:UYI524319 VIC524314:VIE524319 VRY524314:VSA524319 WBU524314:WBW524319 WLQ524314:WLS524319 WVM524314:WVO524319 D589850:F589855 JA589850:JC589855 SW589850:SY589855 ACS589850:ACU589855 AMO589850:AMQ589855 AWK589850:AWM589855 BGG589850:BGI589855 BQC589850:BQE589855 BZY589850:CAA589855 CJU589850:CJW589855 CTQ589850:CTS589855 DDM589850:DDO589855 DNI589850:DNK589855 DXE589850:DXG589855 EHA589850:EHC589855 EQW589850:EQY589855 FAS589850:FAU589855 FKO589850:FKQ589855 FUK589850:FUM589855 GEG589850:GEI589855 GOC589850:GOE589855 GXY589850:GYA589855 HHU589850:HHW589855 HRQ589850:HRS589855 IBM589850:IBO589855 ILI589850:ILK589855 IVE589850:IVG589855 JFA589850:JFC589855 JOW589850:JOY589855 JYS589850:JYU589855 KIO589850:KIQ589855 KSK589850:KSM589855 LCG589850:LCI589855 LMC589850:LME589855 LVY589850:LWA589855 MFU589850:MFW589855 MPQ589850:MPS589855 MZM589850:MZO589855 NJI589850:NJK589855 NTE589850:NTG589855 ODA589850:ODC589855 OMW589850:OMY589855 OWS589850:OWU589855 PGO589850:PGQ589855 PQK589850:PQM589855 QAG589850:QAI589855 QKC589850:QKE589855 QTY589850:QUA589855 RDU589850:RDW589855 RNQ589850:RNS589855 RXM589850:RXO589855 SHI589850:SHK589855 SRE589850:SRG589855 TBA589850:TBC589855 TKW589850:TKY589855 TUS589850:TUU589855 UEO589850:UEQ589855 UOK589850:UOM589855 UYG589850:UYI589855 VIC589850:VIE589855 VRY589850:VSA589855 WBU589850:WBW589855 WLQ589850:WLS589855 WVM589850:WVO589855 D655386:F655391 JA655386:JC655391 SW655386:SY655391 ACS655386:ACU655391 AMO655386:AMQ655391 AWK655386:AWM655391 BGG655386:BGI655391 BQC655386:BQE655391 BZY655386:CAA655391 CJU655386:CJW655391 CTQ655386:CTS655391 DDM655386:DDO655391 DNI655386:DNK655391 DXE655386:DXG655391 EHA655386:EHC655391 EQW655386:EQY655391 FAS655386:FAU655391 FKO655386:FKQ655391 FUK655386:FUM655391 GEG655386:GEI655391 GOC655386:GOE655391 GXY655386:GYA655391 HHU655386:HHW655391 HRQ655386:HRS655391 IBM655386:IBO655391 ILI655386:ILK655391 IVE655386:IVG655391 JFA655386:JFC655391 JOW655386:JOY655391 JYS655386:JYU655391 KIO655386:KIQ655391 KSK655386:KSM655391 LCG655386:LCI655391 LMC655386:LME655391 LVY655386:LWA655391 MFU655386:MFW655391 MPQ655386:MPS655391 MZM655386:MZO655391 NJI655386:NJK655391 NTE655386:NTG655391 ODA655386:ODC655391 OMW655386:OMY655391 OWS655386:OWU655391 PGO655386:PGQ655391 PQK655386:PQM655391 QAG655386:QAI655391 QKC655386:QKE655391 QTY655386:QUA655391 RDU655386:RDW655391 RNQ655386:RNS655391 RXM655386:RXO655391 SHI655386:SHK655391 SRE655386:SRG655391 TBA655386:TBC655391 TKW655386:TKY655391 TUS655386:TUU655391 UEO655386:UEQ655391 UOK655386:UOM655391 UYG655386:UYI655391 VIC655386:VIE655391 VRY655386:VSA655391 WBU655386:WBW655391 WLQ655386:WLS655391 WVM655386:WVO655391 D720922:F720927 JA720922:JC720927 SW720922:SY720927 ACS720922:ACU720927 AMO720922:AMQ720927 AWK720922:AWM720927 BGG720922:BGI720927 BQC720922:BQE720927 BZY720922:CAA720927 CJU720922:CJW720927 CTQ720922:CTS720927 DDM720922:DDO720927 DNI720922:DNK720927 DXE720922:DXG720927 EHA720922:EHC720927 EQW720922:EQY720927 FAS720922:FAU720927 FKO720922:FKQ720927 FUK720922:FUM720927 GEG720922:GEI720927 GOC720922:GOE720927 GXY720922:GYA720927 HHU720922:HHW720927 HRQ720922:HRS720927 IBM720922:IBO720927 ILI720922:ILK720927 IVE720922:IVG720927 JFA720922:JFC720927 JOW720922:JOY720927 JYS720922:JYU720927 KIO720922:KIQ720927 KSK720922:KSM720927 LCG720922:LCI720927 LMC720922:LME720927 LVY720922:LWA720927 MFU720922:MFW720927 MPQ720922:MPS720927 MZM720922:MZO720927 NJI720922:NJK720927 NTE720922:NTG720927 ODA720922:ODC720927 OMW720922:OMY720927 OWS720922:OWU720927 PGO720922:PGQ720927 PQK720922:PQM720927 QAG720922:QAI720927 QKC720922:QKE720927 QTY720922:QUA720927 RDU720922:RDW720927 RNQ720922:RNS720927 RXM720922:RXO720927 SHI720922:SHK720927 SRE720922:SRG720927 TBA720922:TBC720927 TKW720922:TKY720927 TUS720922:TUU720927 UEO720922:UEQ720927 UOK720922:UOM720927 UYG720922:UYI720927 VIC720922:VIE720927 VRY720922:VSA720927 WBU720922:WBW720927 WLQ720922:WLS720927 WVM720922:WVO720927 D786458:F786463 JA786458:JC786463 SW786458:SY786463 ACS786458:ACU786463 AMO786458:AMQ786463 AWK786458:AWM786463 BGG786458:BGI786463 BQC786458:BQE786463 BZY786458:CAA786463 CJU786458:CJW786463 CTQ786458:CTS786463 DDM786458:DDO786463 DNI786458:DNK786463 DXE786458:DXG786463 EHA786458:EHC786463 EQW786458:EQY786463 FAS786458:FAU786463 FKO786458:FKQ786463 FUK786458:FUM786463 GEG786458:GEI786463 GOC786458:GOE786463 GXY786458:GYA786463 HHU786458:HHW786463 HRQ786458:HRS786463 IBM786458:IBO786463 ILI786458:ILK786463 IVE786458:IVG786463 JFA786458:JFC786463 JOW786458:JOY786463 JYS786458:JYU786463 KIO786458:KIQ786463 KSK786458:KSM786463 LCG786458:LCI786463 LMC786458:LME786463 LVY786458:LWA786463 MFU786458:MFW786463 MPQ786458:MPS786463 MZM786458:MZO786463 NJI786458:NJK786463 NTE786458:NTG786463 ODA786458:ODC786463 OMW786458:OMY786463 OWS786458:OWU786463 PGO786458:PGQ786463 PQK786458:PQM786463 QAG786458:QAI786463 QKC786458:QKE786463 QTY786458:QUA786463 RDU786458:RDW786463 RNQ786458:RNS786463 RXM786458:RXO786463 SHI786458:SHK786463 SRE786458:SRG786463 TBA786458:TBC786463 TKW786458:TKY786463 TUS786458:TUU786463 UEO786458:UEQ786463 UOK786458:UOM786463 UYG786458:UYI786463 VIC786458:VIE786463 VRY786458:VSA786463 WBU786458:WBW786463 WLQ786458:WLS786463 WVM786458:WVO786463 D851994:F851999 JA851994:JC851999 SW851994:SY851999 ACS851994:ACU851999 AMO851994:AMQ851999 AWK851994:AWM851999 BGG851994:BGI851999 BQC851994:BQE851999 BZY851994:CAA851999 CJU851994:CJW851999 CTQ851994:CTS851999 DDM851994:DDO851999 DNI851994:DNK851999 DXE851994:DXG851999 EHA851994:EHC851999 EQW851994:EQY851999 FAS851994:FAU851999 FKO851994:FKQ851999 FUK851994:FUM851999 GEG851994:GEI851999 GOC851994:GOE851999 GXY851994:GYA851999 HHU851994:HHW851999 HRQ851994:HRS851999 IBM851994:IBO851999 ILI851994:ILK851999 IVE851994:IVG851999 JFA851994:JFC851999 JOW851994:JOY851999 JYS851994:JYU851999 KIO851994:KIQ851999 KSK851994:KSM851999 LCG851994:LCI851999 LMC851994:LME851999 LVY851994:LWA851999 MFU851994:MFW851999 MPQ851994:MPS851999 MZM851994:MZO851999 NJI851994:NJK851999 NTE851994:NTG851999 ODA851994:ODC851999 OMW851994:OMY851999 OWS851994:OWU851999 PGO851994:PGQ851999 PQK851994:PQM851999 QAG851994:QAI851999 QKC851994:QKE851999 QTY851994:QUA851999 RDU851994:RDW851999 RNQ851994:RNS851999 RXM851994:RXO851999 SHI851994:SHK851999 SRE851994:SRG851999 TBA851994:TBC851999 TKW851994:TKY851999 TUS851994:TUU851999 UEO851994:UEQ851999 UOK851994:UOM851999 UYG851994:UYI851999 VIC851994:VIE851999 VRY851994:VSA851999 WBU851994:WBW851999 WLQ851994:WLS851999 WVM851994:WVO851999 D917530:F917535 JA917530:JC917535 SW917530:SY917535 ACS917530:ACU917535 AMO917530:AMQ917535 AWK917530:AWM917535 BGG917530:BGI917535 BQC917530:BQE917535 BZY917530:CAA917535 CJU917530:CJW917535 CTQ917530:CTS917535 DDM917530:DDO917535 DNI917530:DNK917535 DXE917530:DXG917535 EHA917530:EHC917535 EQW917530:EQY917535 FAS917530:FAU917535 FKO917530:FKQ917535 FUK917530:FUM917535 GEG917530:GEI917535 GOC917530:GOE917535 GXY917530:GYA917535 HHU917530:HHW917535 HRQ917530:HRS917535 IBM917530:IBO917535 ILI917530:ILK917535 IVE917530:IVG917535 JFA917530:JFC917535 JOW917530:JOY917535 JYS917530:JYU917535 KIO917530:KIQ917535 KSK917530:KSM917535 LCG917530:LCI917535 LMC917530:LME917535 LVY917530:LWA917535 MFU917530:MFW917535 MPQ917530:MPS917535 MZM917530:MZO917535 NJI917530:NJK917535 NTE917530:NTG917535 ODA917530:ODC917535 OMW917530:OMY917535 OWS917530:OWU917535 PGO917530:PGQ917535 PQK917530:PQM917535 QAG917530:QAI917535 QKC917530:QKE917535 QTY917530:QUA917535 RDU917530:RDW917535 RNQ917530:RNS917535 RXM917530:RXO917535 SHI917530:SHK917535 SRE917530:SRG917535 TBA917530:TBC917535 TKW917530:TKY917535 TUS917530:TUU917535 UEO917530:UEQ917535 UOK917530:UOM917535 UYG917530:UYI917535 VIC917530:VIE917535 VRY917530:VSA917535 WBU917530:WBW917535 WLQ917530:WLS917535 WVM917530:WVO917535 D983066:F983071 JA983066:JC983071 SW983066:SY983071 ACS983066:ACU983071 AMO983066:AMQ983071 AWK983066:AWM983071 BGG983066:BGI983071 BQC983066:BQE983071 BZY983066:CAA983071 CJU983066:CJW983071 CTQ983066:CTS983071 DDM983066:DDO983071 DNI983066:DNK983071 DXE983066:DXG983071 EHA983066:EHC983071 EQW983066:EQY983071 FAS983066:FAU983071 FKO983066:FKQ983071 FUK983066:FUM983071 GEG983066:GEI983071 GOC983066:GOE983071 GXY983066:GYA983071 HHU983066:HHW983071 HRQ983066:HRS983071 IBM983066:IBO983071 ILI983066:ILK983071 IVE983066:IVG983071 JFA983066:JFC983071 JOW983066:JOY983071 JYS983066:JYU983071 KIO983066:KIQ983071 KSK983066:KSM983071 LCG983066:LCI983071 LMC983066:LME983071 LVY983066:LWA983071 MFU983066:MFW983071 MPQ983066:MPS983071 MZM983066:MZO983071 NJI983066:NJK983071 NTE983066:NTG983071 ODA983066:ODC983071 OMW983066:OMY983071 OWS983066:OWU983071 PGO983066:PGQ983071 PQK983066:PQM983071 QAG983066:QAI983071 QKC983066:QKE983071 QTY983066:QUA983071 RDU983066:RDW983071 RNQ983066:RNS983071 RXM983066:RXO983071 SHI983066:SHK983071 SRE983066:SRG983071 TBA983066:TBC983071 TKW983066:TKY983071 TUS983066:TUU983071 UEO983066:UEQ983071 UOK983066:UOM983071 UYG983066:UYI983071 VIC983066:VIE983071 VRY983066:VSA983071 WBU983066:WBW983071 WLQ983066:WLS983071 WVM983066:WVO983071 I24:K29 JF24:JH29 TB24:TD29 ACX24:ACZ29 AMT24:AMV29 AWP24:AWR29 BGL24:BGN29 BQH24:BQJ29 CAD24:CAF29 CJZ24:CKB29 CTV24:CTX29 DDR24:DDT29 DNN24:DNP29 DXJ24:DXL29 EHF24:EHH29 ERB24:ERD29 FAX24:FAZ29 FKT24:FKV29 FUP24:FUR29 GEL24:GEN29 GOH24:GOJ29 GYD24:GYF29 HHZ24:HIB29 HRV24:HRX29 IBR24:IBT29 ILN24:ILP29 IVJ24:IVL29 JFF24:JFH29 JPB24:JPD29 JYX24:JYZ29 KIT24:KIV29 KSP24:KSR29 LCL24:LCN29 LMH24:LMJ29 LWD24:LWF29 MFZ24:MGB29 MPV24:MPX29 MZR24:MZT29 NJN24:NJP29 NTJ24:NTL29 ODF24:ODH29 ONB24:OND29 OWX24:OWZ29 PGT24:PGV29 PQP24:PQR29 QAL24:QAN29 QKH24:QKJ29 QUD24:QUF29 RDZ24:REB29 RNV24:RNX29 RXR24:RXT29 SHN24:SHP29 SRJ24:SRL29 TBF24:TBH29 TLB24:TLD29 TUX24:TUZ29 UET24:UEV29 UOP24:UOR29 UYL24:UYN29 VIH24:VIJ29 VSD24:VSF29 WBZ24:WCB29 WLV24:WLX29 WVR24:WVT29 I65562:K65567 JF65562:JH65567 TB65562:TD65567 ACX65562:ACZ65567 AMT65562:AMV65567 AWP65562:AWR65567 BGL65562:BGN65567 BQH65562:BQJ65567 CAD65562:CAF65567 CJZ65562:CKB65567 CTV65562:CTX65567 DDR65562:DDT65567 DNN65562:DNP65567 DXJ65562:DXL65567 EHF65562:EHH65567 ERB65562:ERD65567 FAX65562:FAZ65567 FKT65562:FKV65567 FUP65562:FUR65567 GEL65562:GEN65567 GOH65562:GOJ65567 GYD65562:GYF65567 HHZ65562:HIB65567 HRV65562:HRX65567 IBR65562:IBT65567 ILN65562:ILP65567 IVJ65562:IVL65567 JFF65562:JFH65567 JPB65562:JPD65567 JYX65562:JYZ65567 KIT65562:KIV65567 KSP65562:KSR65567 LCL65562:LCN65567 LMH65562:LMJ65567 LWD65562:LWF65567 MFZ65562:MGB65567 MPV65562:MPX65567 MZR65562:MZT65567 NJN65562:NJP65567 NTJ65562:NTL65567 ODF65562:ODH65567 ONB65562:OND65567 OWX65562:OWZ65567 PGT65562:PGV65567 PQP65562:PQR65567 QAL65562:QAN65567 QKH65562:QKJ65567 QUD65562:QUF65567 RDZ65562:REB65567 RNV65562:RNX65567 RXR65562:RXT65567 SHN65562:SHP65567 SRJ65562:SRL65567 TBF65562:TBH65567 TLB65562:TLD65567 TUX65562:TUZ65567 UET65562:UEV65567 UOP65562:UOR65567 UYL65562:UYN65567 VIH65562:VIJ65567 VSD65562:VSF65567 WBZ65562:WCB65567 WLV65562:WLX65567 WVR65562:WVT65567 I131098:K131103 JF131098:JH131103 TB131098:TD131103 ACX131098:ACZ131103 AMT131098:AMV131103 AWP131098:AWR131103 BGL131098:BGN131103 BQH131098:BQJ131103 CAD131098:CAF131103 CJZ131098:CKB131103 CTV131098:CTX131103 DDR131098:DDT131103 DNN131098:DNP131103 DXJ131098:DXL131103 EHF131098:EHH131103 ERB131098:ERD131103 FAX131098:FAZ131103 FKT131098:FKV131103 FUP131098:FUR131103 GEL131098:GEN131103 GOH131098:GOJ131103 GYD131098:GYF131103 HHZ131098:HIB131103 HRV131098:HRX131103 IBR131098:IBT131103 ILN131098:ILP131103 IVJ131098:IVL131103 JFF131098:JFH131103 JPB131098:JPD131103 JYX131098:JYZ131103 KIT131098:KIV131103 KSP131098:KSR131103 LCL131098:LCN131103 LMH131098:LMJ131103 LWD131098:LWF131103 MFZ131098:MGB131103 MPV131098:MPX131103 MZR131098:MZT131103 NJN131098:NJP131103 NTJ131098:NTL131103 ODF131098:ODH131103 ONB131098:OND131103 OWX131098:OWZ131103 PGT131098:PGV131103 PQP131098:PQR131103 QAL131098:QAN131103 QKH131098:QKJ131103 QUD131098:QUF131103 RDZ131098:REB131103 RNV131098:RNX131103 RXR131098:RXT131103 SHN131098:SHP131103 SRJ131098:SRL131103 TBF131098:TBH131103 TLB131098:TLD131103 TUX131098:TUZ131103 UET131098:UEV131103 UOP131098:UOR131103 UYL131098:UYN131103 VIH131098:VIJ131103 VSD131098:VSF131103 WBZ131098:WCB131103 WLV131098:WLX131103 WVR131098:WVT131103 I196634:K196639 JF196634:JH196639 TB196634:TD196639 ACX196634:ACZ196639 AMT196634:AMV196639 AWP196634:AWR196639 BGL196634:BGN196639 BQH196634:BQJ196639 CAD196634:CAF196639 CJZ196634:CKB196639 CTV196634:CTX196639 DDR196634:DDT196639 DNN196634:DNP196639 DXJ196634:DXL196639 EHF196634:EHH196639 ERB196634:ERD196639 FAX196634:FAZ196639 FKT196634:FKV196639 FUP196634:FUR196639 GEL196634:GEN196639 GOH196634:GOJ196639 GYD196634:GYF196639 HHZ196634:HIB196639 HRV196634:HRX196639 IBR196634:IBT196639 ILN196634:ILP196639 IVJ196634:IVL196639 JFF196634:JFH196639 JPB196634:JPD196639 JYX196634:JYZ196639 KIT196634:KIV196639 KSP196634:KSR196639 LCL196634:LCN196639 LMH196634:LMJ196639 LWD196634:LWF196639 MFZ196634:MGB196639 MPV196634:MPX196639 MZR196634:MZT196639 NJN196634:NJP196639 NTJ196634:NTL196639 ODF196634:ODH196639 ONB196634:OND196639 OWX196634:OWZ196639 PGT196634:PGV196639 PQP196634:PQR196639 QAL196634:QAN196639 QKH196634:QKJ196639 QUD196634:QUF196639 RDZ196634:REB196639 RNV196634:RNX196639 RXR196634:RXT196639 SHN196634:SHP196639 SRJ196634:SRL196639 TBF196634:TBH196639 TLB196634:TLD196639 TUX196634:TUZ196639 UET196634:UEV196639 UOP196634:UOR196639 UYL196634:UYN196639 VIH196634:VIJ196639 VSD196634:VSF196639 WBZ196634:WCB196639 WLV196634:WLX196639 WVR196634:WVT196639 I262170:K262175 JF262170:JH262175 TB262170:TD262175 ACX262170:ACZ262175 AMT262170:AMV262175 AWP262170:AWR262175 BGL262170:BGN262175 BQH262170:BQJ262175 CAD262170:CAF262175 CJZ262170:CKB262175 CTV262170:CTX262175 DDR262170:DDT262175 DNN262170:DNP262175 DXJ262170:DXL262175 EHF262170:EHH262175 ERB262170:ERD262175 FAX262170:FAZ262175 FKT262170:FKV262175 FUP262170:FUR262175 GEL262170:GEN262175 GOH262170:GOJ262175 GYD262170:GYF262175 HHZ262170:HIB262175 HRV262170:HRX262175 IBR262170:IBT262175 ILN262170:ILP262175 IVJ262170:IVL262175 JFF262170:JFH262175 JPB262170:JPD262175 JYX262170:JYZ262175 KIT262170:KIV262175 KSP262170:KSR262175 LCL262170:LCN262175 LMH262170:LMJ262175 LWD262170:LWF262175 MFZ262170:MGB262175 MPV262170:MPX262175 MZR262170:MZT262175 NJN262170:NJP262175 NTJ262170:NTL262175 ODF262170:ODH262175 ONB262170:OND262175 OWX262170:OWZ262175 PGT262170:PGV262175 PQP262170:PQR262175 QAL262170:QAN262175 QKH262170:QKJ262175 QUD262170:QUF262175 RDZ262170:REB262175 RNV262170:RNX262175 RXR262170:RXT262175 SHN262170:SHP262175 SRJ262170:SRL262175 TBF262170:TBH262175 TLB262170:TLD262175 TUX262170:TUZ262175 UET262170:UEV262175 UOP262170:UOR262175 UYL262170:UYN262175 VIH262170:VIJ262175 VSD262170:VSF262175 WBZ262170:WCB262175 WLV262170:WLX262175 WVR262170:WVT262175 I327706:K327711 JF327706:JH327711 TB327706:TD327711 ACX327706:ACZ327711 AMT327706:AMV327711 AWP327706:AWR327711 BGL327706:BGN327711 BQH327706:BQJ327711 CAD327706:CAF327711 CJZ327706:CKB327711 CTV327706:CTX327711 DDR327706:DDT327711 DNN327706:DNP327711 DXJ327706:DXL327711 EHF327706:EHH327711 ERB327706:ERD327711 FAX327706:FAZ327711 FKT327706:FKV327711 FUP327706:FUR327711 GEL327706:GEN327711 GOH327706:GOJ327711 GYD327706:GYF327711 HHZ327706:HIB327711 HRV327706:HRX327711 IBR327706:IBT327711 ILN327706:ILP327711 IVJ327706:IVL327711 JFF327706:JFH327711 JPB327706:JPD327711 JYX327706:JYZ327711 KIT327706:KIV327711 KSP327706:KSR327711 LCL327706:LCN327711 LMH327706:LMJ327711 LWD327706:LWF327711 MFZ327706:MGB327711 MPV327706:MPX327711 MZR327706:MZT327711 NJN327706:NJP327711 NTJ327706:NTL327711 ODF327706:ODH327711 ONB327706:OND327711 OWX327706:OWZ327711 PGT327706:PGV327711 PQP327706:PQR327711 QAL327706:QAN327711 QKH327706:QKJ327711 QUD327706:QUF327711 RDZ327706:REB327711 RNV327706:RNX327711 RXR327706:RXT327711 SHN327706:SHP327711 SRJ327706:SRL327711 TBF327706:TBH327711 TLB327706:TLD327711 TUX327706:TUZ327711 UET327706:UEV327711 UOP327706:UOR327711 UYL327706:UYN327711 VIH327706:VIJ327711 VSD327706:VSF327711 WBZ327706:WCB327711 WLV327706:WLX327711 WVR327706:WVT327711 I393242:K393247 JF393242:JH393247 TB393242:TD393247 ACX393242:ACZ393247 AMT393242:AMV393247 AWP393242:AWR393247 BGL393242:BGN393247 BQH393242:BQJ393247 CAD393242:CAF393247 CJZ393242:CKB393247 CTV393242:CTX393247 DDR393242:DDT393247 DNN393242:DNP393247 DXJ393242:DXL393247 EHF393242:EHH393247 ERB393242:ERD393247 FAX393242:FAZ393247 FKT393242:FKV393247 FUP393242:FUR393247 GEL393242:GEN393247 GOH393242:GOJ393247 GYD393242:GYF393247 HHZ393242:HIB393247 HRV393242:HRX393247 IBR393242:IBT393247 ILN393242:ILP393247 IVJ393242:IVL393247 JFF393242:JFH393247 JPB393242:JPD393247 JYX393242:JYZ393247 KIT393242:KIV393247 KSP393242:KSR393247 LCL393242:LCN393247 LMH393242:LMJ393247 LWD393242:LWF393247 MFZ393242:MGB393247 MPV393242:MPX393247 MZR393242:MZT393247 NJN393242:NJP393247 NTJ393242:NTL393247 ODF393242:ODH393247 ONB393242:OND393247 OWX393242:OWZ393247 PGT393242:PGV393247 PQP393242:PQR393247 QAL393242:QAN393247 QKH393242:QKJ393247 QUD393242:QUF393247 RDZ393242:REB393247 RNV393242:RNX393247 RXR393242:RXT393247 SHN393242:SHP393247 SRJ393242:SRL393247 TBF393242:TBH393247 TLB393242:TLD393247 TUX393242:TUZ393247 UET393242:UEV393247 UOP393242:UOR393247 UYL393242:UYN393247 VIH393242:VIJ393247 VSD393242:VSF393247 WBZ393242:WCB393247 WLV393242:WLX393247 WVR393242:WVT393247 I458778:K458783 JF458778:JH458783 TB458778:TD458783 ACX458778:ACZ458783 AMT458778:AMV458783 AWP458778:AWR458783 BGL458778:BGN458783 BQH458778:BQJ458783 CAD458778:CAF458783 CJZ458778:CKB458783 CTV458778:CTX458783 DDR458778:DDT458783 DNN458778:DNP458783 DXJ458778:DXL458783 EHF458778:EHH458783 ERB458778:ERD458783 FAX458778:FAZ458783 FKT458778:FKV458783 FUP458778:FUR458783 GEL458778:GEN458783 GOH458778:GOJ458783 GYD458778:GYF458783 HHZ458778:HIB458783 HRV458778:HRX458783 IBR458778:IBT458783 ILN458778:ILP458783 IVJ458778:IVL458783 JFF458778:JFH458783 JPB458778:JPD458783 JYX458778:JYZ458783 KIT458778:KIV458783 KSP458778:KSR458783 LCL458778:LCN458783 LMH458778:LMJ458783 LWD458778:LWF458783 MFZ458778:MGB458783 MPV458778:MPX458783 MZR458778:MZT458783 NJN458778:NJP458783 NTJ458778:NTL458783 ODF458778:ODH458783 ONB458778:OND458783 OWX458778:OWZ458783 PGT458778:PGV458783 PQP458778:PQR458783 QAL458778:QAN458783 QKH458778:QKJ458783 QUD458778:QUF458783 RDZ458778:REB458783 RNV458778:RNX458783 RXR458778:RXT458783 SHN458778:SHP458783 SRJ458778:SRL458783 TBF458778:TBH458783 TLB458778:TLD458783 TUX458778:TUZ458783 UET458778:UEV458783 UOP458778:UOR458783 UYL458778:UYN458783 VIH458778:VIJ458783 VSD458778:VSF458783 WBZ458778:WCB458783 WLV458778:WLX458783 WVR458778:WVT458783 I524314:K524319 JF524314:JH524319 TB524314:TD524319 ACX524314:ACZ524319 AMT524314:AMV524319 AWP524314:AWR524319 BGL524314:BGN524319 BQH524314:BQJ524319 CAD524314:CAF524319 CJZ524314:CKB524319 CTV524314:CTX524319 DDR524314:DDT524319 DNN524314:DNP524319 DXJ524314:DXL524319 EHF524314:EHH524319 ERB524314:ERD524319 FAX524314:FAZ524319 FKT524314:FKV524319 FUP524314:FUR524319 GEL524314:GEN524319 GOH524314:GOJ524319 GYD524314:GYF524319 HHZ524314:HIB524319 HRV524314:HRX524319 IBR524314:IBT524319 ILN524314:ILP524319 IVJ524314:IVL524319 JFF524314:JFH524319 JPB524314:JPD524319 JYX524314:JYZ524319 KIT524314:KIV524319 KSP524314:KSR524319 LCL524314:LCN524319 LMH524314:LMJ524319 LWD524314:LWF524319 MFZ524314:MGB524319 MPV524314:MPX524319 MZR524314:MZT524319 NJN524314:NJP524319 NTJ524314:NTL524319 ODF524314:ODH524319 ONB524314:OND524319 OWX524314:OWZ524319 PGT524314:PGV524319 PQP524314:PQR524319 QAL524314:QAN524319 QKH524314:QKJ524319 QUD524314:QUF524319 RDZ524314:REB524319 RNV524314:RNX524319 RXR524314:RXT524319 SHN524314:SHP524319 SRJ524314:SRL524319 TBF524314:TBH524319 TLB524314:TLD524319 TUX524314:TUZ524319 UET524314:UEV524319 UOP524314:UOR524319 UYL524314:UYN524319 VIH524314:VIJ524319 VSD524314:VSF524319 WBZ524314:WCB524319 WLV524314:WLX524319 WVR524314:WVT524319 I589850:K589855 JF589850:JH589855 TB589850:TD589855 ACX589850:ACZ589855 AMT589850:AMV589855 AWP589850:AWR589855 BGL589850:BGN589855 BQH589850:BQJ589855 CAD589850:CAF589855 CJZ589850:CKB589855 CTV589850:CTX589855 DDR589850:DDT589855 DNN589850:DNP589855 DXJ589850:DXL589855 EHF589850:EHH589855 ERB589850:ERD589855 FAX589850:FAZ589855 FKT589850:FKV589855 FUP589850:FUR589855 GEL589850:GEN589855 GOH589850:GOJ589855 GYD589850:GYF589855 HHZ589850:HIB589855 HRV589850:HRX589855 IBR589850:IBT589855 ILN589850:ILP589855 IVJ589850:IVL589855 JFF589850:JFH589855 JPB589850:JPD589855 JYX589850:JYZ589855 KIT589850:KIV589855 KSP589850:KSR589855 LCL589850:LCN589855 LMH589850:LMJ589855 LWD589850:LWF589855 MFZ589850:MGB589855 MPV589850:MPX589855 MZR589850:MZT589855 NJN589850:NJP589855 NTJ589850:NTL589855 ODF589850:ODH589855 ONB589850:OND589855 OWX589850:OWZ589855 PGT589850:PGV589855 PQP589850:PQR589855 QAL589850:QAN589855 QKH589850:QKJ589855 QUD589850:QUF589855 RDZ589850:REB589855 RNV589850:RNX589855 RXR589850:RXT589855 SHN589850:SHP589855 SRJ589850:SRL589855 TBF589850:TBH589855 TLB589850:TLD589855 TUX589850:TUZ589855 UET589850:UEV589855 UOP589850:UOR589855 UYL589850:UYN589855 VIH589850:VIJ589855 VSD589850:VSF589855 WBZ589850:WCB589855 WLV589850:WLX589855 WVR589850:WVT589855 I655386:K655391 JF655386:JH655391 TB655386:TD655391 ACX655386:ACZ655391 AMT655386:AMV655391 AWP655386:AWR655391 BGL655386:BGN655391 BQH655386:BQJ655391 CAD655386:CAF655391 CJZ655386:CKB655391 CTV655386:CTX655391 DDR655386:DDT655391 DNN655386:DNP655391 DXJ655386:DXL655391 EHF655386:EHH655391 ERB655386:ERD655391 FAX655386:FAZ655391 FKT655386:FKV655391 FUP655386:FUR655391 GEL655386:GEN655391 GOH655386:GOJ655391 GYD655386:GYF655391 HHZ655386:HIB655391 HRV655386:HRX655391 IBR655386:IBT655391 ILN655386:ILP655391 IVJ655386:IVL655391 JFF655386:JFH655391 JPB655386:JPD655391 JYX655386:JYZ655391 KIT655386:KIV655391 KSP655386:KSR655391 LCL655386:LCN655391 LMH655386:LMJ655391 LWD655386:LWF655391 MFZ655386:MGB655391 MPV655386:MPX655391 MZR655386:MZT655391 NJN655386:NJP655391 NTJ655386:NTL655391 ODF655386:ODH655391 ONB655386:OND655391 OWX655386:OWZ655391 PGT655386:PGV655391 PQP655386:PQR655391 QAL655386:QAN655391 QKH655386:QKJ655391 QUD655386:QUF655391 RDZ655386:REB655391 RNV655386:RNX655391 RXR655386:RXT655391 SHN655386:SHP655391 SRJ655386:SRL655391 TBF655386:TBH655391 TLB655386:TLD655391 TUX655386:TUZ655391 UET655386:UEV655391 UOP655386:UOR655391 UYL655386:UYN655391 VIH655386:VIJ655391 VSD655386:VSF655391 WBZ655386:WCB655391 WLV655386:WLX655391 WVR655386:WVT655391 I720922:K720927 JF720922:JH720927 TB720922:TD720927 ACX720922:ACZ720927 AMT720922:AMV720927 AWP720922:AWR720927 BGL720922:BGN720927 BQH720922:BQJ720927 CAD720922:CAF720927 CJZ720922:CKB720927 CTV720922:CTX720927 DDR720922:DDT720927 DNN720922:DNP720927 DXJ720922:DXL720927 EHF720922:EHH720927 ERB720922:ERD720927 FAX720922:FAZ720927 FKT720922:FKV720927 FUP720922:FUR720927 GEL720922:GEN720927 GOH720922:GOJ720927 GYD720922:GYF720927 HHZ720922:HIB720927 HRV720922:HRX720927 IBR720922:IBT720927 ILN720922:ILP720927 IVJ720922:IVL720927 JFF720922:JFH720927 JPB720922:JPD720927 JYX720922:JYZ720927 KIT720922:KIV720927 KSP720922:KSR720927 LCL720922:LCN720927 LMH720922:LMJ720927 LWD720922:LWF720927 MFZ720922:MGB720927 MPV720922:MPX720927 MZR720922:MZT720927 NJN720922:NJP720927 NTJ720922:NTL720927 ODF720922:ODH720927 ONB720922:OND720927 OWX720922:OWZ720927 PGT720922:PGV720927 PQP720922:PQR720927 QAL720922:QAN720927 QKH720922:QKJ720927 QUD720922:QUF720927 RDZ720922:REB720927 RNV720922:RNX720927 RXR720922:RXT720927 SHN720922:SHP720927 SRJ720922:SRL720927 TBF720922:TBH720927 TLB720922:TLD720927 TUX720922:TUZ720927 UET720922:UEV720927 UOP720922:UOR720927 UYL720922:UYN720927 VIH720922:VIJ720927 VSD720922:VSF720927 WBZ720922:WCB720927 WLV720922:WLX720927 WVR720922:WVT720927 I786458:K786463 JF786458:JH786463 TB786458:TD786463 ACX786458:ACZ786463 AMT786458:AMV786463 AWP786458:AWR786463 BGL786458:BGN786463 BQH786458:BQJ786463 CAD786458:CAF786463 CJZ786458:CKB786463 CTV786458:CTX786463 DDR786458:DDT786463 DNN786458:DNP786463 DXJ786458:DXL786463 EHF786458:EHH786463 ERB786458:ERD786463 FAX786458:FAZ786463 FKT786458:FKV786463 FUP786458:FUR786463 GEL786458:GEN786463 GOH786458:GOJ786463 GYD786458:GYF786463 HHZ786458:HIB786463 HRV786458:HRX786463 IBR786458:IBT786463 ILN786458:ILP786463 IVJ786458:IVL786463 JFF786458:JFH786463 JPB786458:JPD786463 JYX786458:JYZ786463 KIT786458:KIV786463 KSP786458:KSR786463 LCL786458:LCN786463 LMH786458:LMJ786463 LWD786458:LWF786463 MFZ786458:MGB786463 MPV786458:MPX786463 MZR786458:MZT786463 NJN786458:NJP786463 NTJ786458:NTL786463 ODF786458:ODH786463 ONB786458:OND786463 OWX786458:OWZ786463 PGT786458:PGV786463 PQP786458:PQR786463 QAL786458:QAN786463 QKH786458:QKJ786463 QUD786458:QUF786463 RDZ786458:REB786463 RNV786458:RNX786463 RXR786458:RXT786463 SHN786458:SHP786463 SRJ786458:SRL786463 TBF786458:TBH786463 TLB786458:TLD786463 TUX786458:TUZ786463 UET786458:UEV786463 UOP786458:UOR786463 UYL786458:UYN786463 VIH786458:VIJ786463 VSD786458:VSF786463 WBZ786458:WCB786463 WLV786458:WLX786463 WVR786458:WVT786463 I851994:K851999 JF851994:JH851999 TB851994:TD851999 ACX851994:ACZ851999 AMT851994:AMV851999 AWP851994:AWR851999 BGL851994:BGN851999 BQH851994:BQJ851999 CAD851994:CAF851999 CJZ851994:CKB851999 CTV851994:CTX851999 DDR851994:DDT851999 DNN851994:DNP851999 DXJ851994:DXL851999 EHF851994:EHH851999 ERB851994:ERD851999 FAX851994:FAZ851999 FKT851994:FKV851999 FUP851994:FUR851999 GEL851994:GEN851999 GOH851994:GOJ851999 GYD851994:GYF851999 HHZ851994:HIB851999 HRV851994:HRX851999 IBR851994:IBT851999 ILN851994:ILP851999 IVJ851994:IVL851999 JFF851994:JFH851999 JPB851994:JPD851999 JYX851994:JYZ851999 KIT851994:KIV851999 KSP851994:KSR851999 LCL851994:LCN851999 LMH851994:LMJ851999 LWD851994:LWF851999 MFZ851994:MGB851999 MPV851994:MPX851999 MZR851994:MZT851999 NJN851994:NJP851999 NTJ851994:NTL851999 ODF851994:ODH851999 ONB851994:OND851999 OWX851994:OWZ851999 PGT851994:PGV851999 PQP851994:PQR851999 QAL851994:QAN851999 QKH851994:QKJ851999 QUD851994:QUF851999 RDZ851994:REB851999 RNV851994:RNX851999 RXR851994:RXT851999 SHN851994:SHP851999 SRJ851994:SRL851999 TBF851994:TBH851999 TLB851994:TLD851999 TUX851994:TUZ851999 UET851994:UEV851999 UOP851994:UOR851999 UYL851994:UYN851999 VIH851994:VIJ851999 VSD851994:VSF851999 WBZ851994:WCB851999 WLV851994:WLX851999 WVR851994:WVT851999 I917530:K917535 JF917530:JH917535 TB917530:TD917535 ACX917530:ACZ917535 AMT917530:AMV917535 AWP917530:AWR917535 BGL917530:BGN917535 BQH917530:BQJ917535 CAD917530:CAF917535 CJZ917530:CKB917535 CTV917530:CTX917535 DDR917530:DDT917535 DNN917530:DNP917535 DXJ917530:DXL917535 EHF917530:EHH917535 ERB917530:ERD917535 FAX917530:FAZ917535 FKT917530:FKV917535 FUP917530:FUR917535 GEL917530:GEN917535 GOH917530:GOJ917535 GYD917530:GYF917535 HHZ917530:HIB917535 HRV917530:HRX917535 IBR917530:IBT917535 ILN917530:ILP917535 IVJ917530:IVL917535 JFF917530:JFH917535 JPB917530:JPD917535 JYX917530:JYZ917535 KIT917530:KIV917535 KSP917530:KSR917535 LCL917530:LCN917535 LMH917530:LMJ917535 LWD917530:LWF917535 MFZ917530:MGB917535 MPV917530:MPX917535 MZR917530:MZT917535 NJN917530:NJP917535 NTJ917530:NTL917535 ODF917530:ODH917535 ONB917530:OND917535 OWX917530:OWZ917535 PGT917530:PGV917535 PQP917530:PQR917535 QAL917530:QAN917535 QKH917530:QKJ917535 QUD917530:QUF917535 RDZ917530:REB917535 RNV917530:RNX917535 RXR917530:RXT917535 SHN917530:SHP917535 SRJ917530:SRL917535 TBF917530:TBH917535 TLB917530:TLD917535 TUX917530:TUZ917535 UET917530:UEV917535 UOP917530:UOR917535 UYL917530:UYN917535 VIH917530:VIJ917535 VSD917530:VSF917535 WBZ917530:WCB917535 WLV917530:WLX917535 WVR917530:WVT917535 I983066:K983071 JF983066:JH983071 TB983066:TD983071 ACX983066:ACZ983071 AMT983066:AMV983071 AWP983066:AWR983071 BGL983066:BGN983071 BQH983066:BQJ983071 CAD983066:CAF983071 CJZ983066:CKB983071 CTV983066:CTX983071 DDR983066:DDT983071 DNN983066:DNP983071 DXJ983066:DXL983071 EHF983066:EHH983071 ERB983066:ERD983071 FAX983066:FAZ983071 FKT983066:FKV983071 FUP983066:FUR983071 GEL983066:GEN983071 GOH983066:GOJ983071 GYD983066:GYF983071 HHZ983066:HIB983071 HRV983066:HRX983071 IBR983066:IBT983071 ILN983066:ILP983071 IVJ983066:IVL983071 JFF983066:JFH983071 JPB983066:JPD983071 JYX983066:JYZ983071 KIT983066:KIV983071 KSP983066:KSR983071 LCL983066:LCN983071 LMH983066:LMJ983071 LWD983066:LWF983071 MFZ983066:MGB983071 MPV983066:MPX983071 MZR983066:MZT983071 NJN983066:NJP983071 NTJ983066:NTL983071 ODF983066:ODH983071 ONB983066:OND983071 OWX983066:OWZ983071 PGT983066:PGV983071 PQP983066:PQR983071 QAL983066:QAN983071 QKH983066:QKJ983071 QUD983066:QUF983071 RDZ983066:REB983071 RNV983066:RNX983071 RXR983066:RXT983071 SHN983066:SHP983071 SRJ983066:SRL983071 TBF983066:TBH983071 TLB983066:TLD983071 TUX983066:TUZ983071 UET983066:UEV983071 UOP983066:UOR983071 UYL983066:UYN983071 VIH983066:VIJ983071 VSD983066:VSF983071 WBZ983066:WCB983071 WLV983066:WLX983071 WVR983066:WVT983071 N24:R29 JK24:JO29 TG24:TK29 ADC24:ADG29 AMY24:ANC29 AWU24:AWY29 BGQ24:BGU29 BQM24:BQQ29 CAI24:CAM29 CKE24:CKI29 CUA24:CUE29 DDW24:DEA29 DNS24:DNW29 DXO24:DXS29 EHK24:EHO29 ERG24:ERK29 FBC24:FBG29 FKY24:FLC29 FUU24:FUY29 GEQ24:GEU29 GOM24:GOQ29 GYI24:GYM29 HIE24:HII29 HSA24:HSE29 IBW24:ICA29 ILS24:ILW29 IVO24:IVS29 JFK24:JFO29 JPG24:JPK29 JZC24:JZG29 KIY24:KJC29 KSU24:KSY29 LCQ24:LCU29 LMM24:LMQ29 LWI24:LWM29 MGE24:MGI29 MQA24:MQE29 MZW24:NAA29 NJS24:NJW29 NTO24:NTS29 ODK24:ODO29 ONG24:ONK29 OXC24:OXG29 PGY24:PHC29 PQU24:PQY29 QAQ24:QAU29 QKM24:QKQ29 QUI24:QUM29 REE24:REI29 ROA24:ROE29 RXW24:RYA29 SHS24:SHW29 SRO24:SRS29 TBK24:TBO29 TLG24:TLK29 TVC24:TVG29 UEY24:UFC29 UOU24:UOY29 UYQ24:UYU29 VIM24:VIQ29 VSI24:VSM29 WCE24:WCI29 WMA24:WME29 WVW24:WWA29 N65562:R65567 JK65562:JO65567 TG65562:TK65567 ADC65562:ADG65567 AMY65562:ANC65567 AWU65562:AWY65567 BGQ65562:BGU65567 BQM65562:BQQ65567 CAI65562:CAM65567 CKE65562:CKI65567 CUA65562:CUE65567 DDW65562:DEA65567 DNS65562:DNW65567 DXO65562:DXS65567 EHK65562:EHO65567 ERG65562:ERK65567 FBC65562:FBG65567 FKY65562:FLC65567 FUU65562:FUY65567 GEQ65562:GEU65567 GOM65562:GOQ65567 GYI65562:GYM65567 HIE65562:HII65567 HSA65562:HSE65567 IBW65562:ICA65567 ILS65562:ILW65567 IVO65562:IVS65567 JFK65562:JFO65567 JPG65562:JPK65567 JZC65562:JZG65567 KIY65562:KJC65567 KSU65562:KSY65567 LCQ65562:LCU65567 LMM65562:LMQ65567 LWI65562:LWM65567 MGE65562:MGI65567 MQA65562:MQE65567 MZW65562:NAA65567 NJS65562:NJW65567 NTO65562:NTS65567 ODK65562:ODO65567 ONG65562:ONK65567 OXC65562:OXG65567 PGY65562:PHC65567 PQU65562:PQY65567 QAQ65562:QAU65567 QKM65562:QKQ65567 QUI65562:QUM65567 REE65562:REI65567 ROA65562:ROE65567 RXW65562:RYA65567 SHS65562:SHW65567 SRO65562:SRS65567 TBK65562:TBO65567 TLG65562:TLK65567 TVC65562:TVG65567 UEY65562:UFC65567 UOU65562:UOY65567 UYQ65562:UYU65567 VIM65562:VIQ65567 VSI65562:VSM65567 WCE65562:WCI65567 WMA65562:WME65567 WVW65562:WWA65567 N131098:R131103 JK131098:JO131103 TG131098:TK131103 ADC131098:ADG131103 AMY131098:ANC131103 AWU131098:AWY131103 BGQ131098:BGU131103 BQM131098:BQQ131103 CAI131098:CAM131103 CKE131098:CKI131103 CUA131098:CUE131103 DDW131098:DEA131103 DNS131098:DNW131103 DXO131098:DXS131103 EHK131098:EHO131103 ERG131098:ERK131103 FBC131098:FBG131103 FKY131098:FLC131103 FUU131098:FUY131103 GEQ131098:GEU131103 GOM131098:GOQ131103 GYI131098:GYM131103 HIE131098:HII131103 HSA131098:HSE131103 IBW131098:ICA131103 ILS131098:ILW131103 IVO131098:IVS131103 JFK131098:JFO131103 JPG131098:JPK131103 JZC131098:JZG131103 KIY131098:KJC131103 KSU131098:KSY131103 LCQ131098:LCU131103 LMM131098:LMQ131103 LWI131098:LWM131103 MGE131098:MGI131103 MQA131098:MQE131103 MZW131098:NAA131103 NJS131098:NJW131103 NTO131098:NTS131103 ODK131098:ODO131103 ONG131098:ONK131103 OXC131098:OXG131103 PGY131098:PHC131103 PQU131098:PQY131103 QAQ131098:QAU131103 QKM131098:QKQ131103 QUI131098:QUM131103 REE131098:REI131103 ROA131098:ROE131103 RXW131098:RYA131103 SHS131098:SHW131103 SRO131098:SRS131103 TBK131098:TBO131103 TLG131098:TLK131103 TVC131098:TVG131103 UEY131098:UFC131103 UOU131098:UOY131103 UYQ131098:UYU131103 VIM131098:VIQ131103 VSI131098:VSM131103 WCE131098:WCI131103 WMA131098:WME131103 WVW131098:WWA131103 N196634:R196639 JK196634:JO196639 TG196634:TK196639 ADC196634:ADG196639 AMY196634:ANC196639 AWU196634:AWY196639 BGQ196634:BGU196639 BQM196634:BQQ196639 CAI196634:CAM196639 CKE196634:CKI196639 CUA196634:CUE196639 DDW196634:DEA196639 DNS196634:DNW196639 DXO196634:DXS196639 EHK196634:EHO196639 ERG196634:ERK196639 FBC196634:FBG196639 FKY196634:FLC196639 FUU196634:FUY196639 GEQ196634:GEU196639 GOM196634:GOQ196639 GYI196634:GYM196639 HIE196634:HII196639 HSA196634:HSE196639 IBW196634:ICA196639 ILS196634:ILW196639 IVO196634:IVS196639 JFK196634:JFO196639 JPG196634:JPK196639 JZC196634:JZG196639 KIY196634:KJC196639 KSU196634:KSY196639 LCQ196634:LCU196639 LMM196634:LMQ196639 LWI196634:LWM196639 MGE196634:MGI196639 MQA196634:MQE196639 MZW196634:NAA196639 NJS196634:NJW196639 NTO196634:NTS196639 ODK196634:ODO196639 ONG196634:ONK196639 OXC196634:OXG196639 PGY196634:PHC196639 PQU196634:PQY196639 QAQ196634:QAU196639 QKM196634:QKQ196639 QUI196634:QUM196639 REE196634:REI196639 ROA196634:ROE196639 RXW196634:RYA196639 SHS196634:SHW196639 SRO196634:SRS196639 TBK196634:TBO196639 TLG196634:TLK196639 TVC196634:TVG196639 UEY196634:UFC196639 UOU196634:UOY196639 UYQ196634:UYU196639 VIM196634:VIQ196639 VSI196634:VSM196639 WCE196634:WCI196639 WMA196634:WME196639 WVW196634:WWA196639 N262170:R262175 JK262170:JO262175 TG262170:TK262175 ADC262170:ADG262175 AMY262170:ANC262175 AWU262170:AWY262175 BGQ262170:BGU262175 BQM262170:BQQ262175 CAI262170:CAM262175 CKE262170:CKI262175 CUA262170:CUE262175 DDW262170:DEA262175 DNS262170:DNW262175 DXO262170:DXS262175 EHK262170:EHO262175 ERG262170:ERK262175 FBC262170:FBG262175 FKY262170:FLC262175 FUU262170:FUY262175 GEQ262170:GEU262175 GOM262170:GOQ262175 GYI262170:GYM262175 HIE262170:HII262175 HSA262170:HSE262175 IBW262170:ICA262175 ILS262170:ILW262175 IVO262170:IVS262175 JFK262170:JFO262175 JPG262170:JPK262175 JZC262170:JZG262175 KIY262170:KJC262175 KSU262170:KSY262175 LCQ262170:LCU262175 LMM262170:LMQ262175 LWI262170:LWM262175 MGE262170:MGI262175 MQA262170:MQE262175 MZW262170:NAA262175 NJS262170:NJW262175 NTO262170:NTS262175 ODK262170:ODO262175 ONG262170:ONK262175 OXC262170:OXG262175 PGY262170:PHC262175 PQU262170:PQY262175 QAQ262170:QAU262175 QKM262170:QKQ262175 QUI262170:QUM262175 REE262170:REI262175 ROA262170:ROE262175 RXW262170:RYA262175 SHS262170:SHW262175 SRO262170:SRS262175 TBK262170:TBO262175 TLG262170:TLK262175 TVC262170:TVG262175 UEY262170:UFC262175 UOU262170:UOY262175 UYQ262170:UYU262175 VIM262170:VIQ262175 VSI262170:VSM262175 WCE262170:WCI262175 WMA262170:WME262175 WVW262170:WWA262175 N327706:R327711 JK327706:JO327711 TG327706:TK327711 ADC327706:ADG327711 AMY327706:ANC327711 AWU327706:AWY327711 BGQ327706:BGU327711 BQM327706:BQQ327711 CAI327706:CAM327711 CKE327706:CKI327711 CUA327706:CUE327711 DDW327706:DEA327711 DNS327706:DNW327711 DXO327706:DXS327711 EHK327706:EHO327711 ERG327706:ERK327711 FBC327706:FBG327711 FKY327706:FLC327711 FUU327706:FUY327711 GEQ327706:GEU327711 GOM327706:GOQ327711 GYI327706:GYM327711 HIE327706:HII327711 HSA327706:HSE327711 IBW327706:ICA327711 ILS327706:ILW327711 IVO327706:IVS327711 JFK327706:JFO327711 JPG327706:JPK327711 JZC327706:JZG327711 KIY327706:KJC327711 KSU327706:KSY327711 LCQ327706:LCU327711 LMM327706:LMQ327711 LWI327706:LWM327711 MGE327706:MGI327711 MQA327706:MQE327711 MZW327706:NAA327711 NJS327706:NJW327711 NTO327706:NTS327711 ODK327706:ODO327711 ONG327706:ONK327711 OXC327706:OXG327711 PGY327706:PHC327711 PQU327706:PQY327711 QAQ327706:QAU327711 QKM327706:QKQ327711 QUI327706:QUM327711 REE327706:REI327711 ROA327706:ROE327711 RXW327706:RYA327711 SHS327706:SHW327711 SRO327706:SRS327711 TBK327706:TBO327711 TLG327706:TLK327711 TVC327706:TVG327711 UEY327706:UFC327711 UOU327706:UOY327711 UYQ327706:UYU327711 VIM327706:VIQ327711 VSI327706:VSM327711 WCE327706:WCI327711 WMA327706:WME327711 WVW327706:WWA327711 N393242:R393247 JK393242:JO393247 TG393242:TK393247 ADC393242:ADG393247 AMY393242:ANC393247 AWU393242:AWY393247 BGQ393242:BGU393247 BQM393242:BQQ393247 CAI393242:CAM393247 CKE393242:CKI393247 CUA393242:CUE393247 DDW393242:DEA393247 DNS393242:DNW393247 DXO393242:DXS393247 EHK393242:EHO393247 ERG393242:ERK393247 FBC393242:FBG393247 FKY393242:FLC393247 FUU393242:FUY393247 GEQ393242:GEU393247 GOM393242:GOQ393247 GYI393242:GYM393247 HIE393242:HII393247 HSA393242:HSE393247 IBW393242:ICA393247 ILS393242:ILW393247 IVO393242:IVS393247 JFK393242:JFO393247 JPG393242:JPK393247 JZC393242:JZG393247 KIY393242:KJC393247 KSU393242:KSY393247 LCQ393242:LCU393247 LMM393242:LMQ393247 LWI393242:LWM393247 MGE393242:MGI393247 MQA393242:MQE393247 MZW393242:NAA393247 NJS393242:NJW393247 NTO393242:NTS393247 ODK393242:ODO393247 ONG393242:ONK393247 OXC393242:OXG393247 PGY393242:PHC393247 PQU393242:PQY393247 QAQ393242:QAU393247 QKM393242:QKQ393247 QUI393242:QUM393247 REE393242:REI393247 ROA393242:ROE393247 RXW393242:RYA393247 SHS393242:SHW393247 SRO393242:SRS393247 TBK393242:TBO393247 TLG393242:TLK393247 TVC393242:TVG393247 UEY393242:UFC393247 UOU393242:UOY393247 UYQ393242:UYU393247 VIM393242:VIQ393247 VSI393242:VSM393247 WCE393242:WCI393247 WMA393242:WME393247 WVW393242:WWA393247 N458778:R458783 JK458778:JO458783 TG458778:TK458783 ADC458778:ADG458783 AMY458778:ANC458783 AWU458778:AWY458783 BGQ458778:BGU458783 BQM458778:BQQ458783 CAI458778:CAM458783 CKE458778:CKI458783 CUA458778:CUE458783 DDW458778:DEA458783 DNS458778:DNW458783 DXO458778:DXS458783 EHK458778:EHO458783 ERG458778:ERK458783 FBC458778:FBG458783 FKY458778:FLC458783 FUU458778:FUY458783 GEQ458778:GEU458783 GOM458778:GOQ458783 GYI458778:GYM458783 HIE458778:HII458783 HSA458778:HSE458783 IBW458778:ICA458783 ILS458778:ILW458783 IVO458778:IVS458783 JFK458778:JFO458783 JPG458778:JPK458783 JZC458778:JZG458783 KIY458778:KJC458783 KSU458778:KSY458783 LCQ458778:LCU458783 LMM458778:LMQ458783 LWI458778:LWM458783 MGE458778:MGI458783 MQA458778:MQE458783 MZW458778:NAA458783 NJS458778:NJW458783 NTO458778:NTS458783 ODK458778:ODO458783 ONG458778:ONK458783 OXC458778:OXG458783 PGY458778:PHC458783 PQU458778:PQY458783 QAQ458778:QAU458783 QKM458778:QKQ458783 QUI458778:QUM458783 REE458778:REI458783 ROA458778:ROE458783 RXW458778:RYA458783 SHS458778:SHW458783 SRO458778:SRS458783 TBK458778:TBO458783 TLG458778:TLK458783 TVC458778:TVG458783 UEY458778:UFC458783 UOU458778:UOY458783 UYQ458778:UYU458783 VIM458778:VIQ458783 VSI458778:VSM458783 WCE458778:WCI458783 WMA458778:WME458783 WVW458778:WWA458783 N524314:R524319 JK524314:JO524319 TG524314:TK524319 ADC524314:ADG524319 AMY524314:ANC524319 AWU524314:AWY524319 BGQ524314:BGU524319 BQM524314:BQQ524319 CAI524314:CAM524319 CKE524314:CKI524319 CUA524314:CUE524319 DDW524314:DEA524319 DNS524314:DNW524319 DXO524314:DXS524319 EHK524314:EHO524319 ERG524314:ERK524319 FBC524314:FBG524319 FKY524314:FLC524319 FUU524314:FUY524319 GEQ524314:GEU524319 GOM524314:GOQ524319 GYI524314:GYM524319 HIE524314:HII524319 HSA524314:HSE524319 IBW524314:ICA524319 ILS524314:ILW524319 IVO524314:IVS524319 JFK524314:JFO524319 JPG524314:JPK524319 JZC524314:JZG524319 KIY524314:KJC524319 KSU524314:KSY524319 LCQ524314:LCU524319 LMM524314:LMQ524319 LWI524314:LWM524319 MGE524314:MGI524319 MQA524314:MQE524319 MZW524314:NAA524319 NJS524314:NJW524319 NTO524314:NTS524319 ODK524314:ODO524319 ONG524314:ONK524319 OXC524314:OXG524319 PGY524314:PHC524319 PQU524314:PQY524319 QAQ524314:QAU524319 QKM524314:QKQ524319 QUI524314:QUM524319 REE524314:REI524319 ROA524314:ROE524319 RXW524314:RYA524319 SHS524314:SHW524319 SRO524314:SRS524319 TBK524314:TBO524319 TLG524314:TLK524319 TVC524314:TVG524319 UEY524314:UFC524319 UOU524314:UOY524319 UYQ524314:UYU524319 VIM524314:VIQ524319 VSI524314:VSM524319 WCE524314:WCI524319 WMA524314:WME524319 WVW524314:WWA524319 N589850:R589855 JK589850:JO589855 TG589850:TK589855 ADC589850:ADG589855 AMY589850:ANC589855 AWU589850:AWY589855 BGQ589850:BGU589855 BQM589850:BQQ589855 CAI589850:CAM589855 CKE589850:CKI589855 CUA589850:CUE589855 DDW589850:DEA589855 DNS589850:DNW589855 DXO589850:DXS589855 EHK589850:EHO589855 ERG589850:ERK589855 FBC589850:FBG589855 FKY589850:FLC589855 FUU589850:FUY589855 GEQ589850:GEU589855 GOM589850:GOQ589855 GYI589850:GYM589855 HIE589850:HII589855 HSA589850:HSE589855 IBW589850:ICA589855 ILS589850:ILW589855 IVO589850:IVS589855 JFK589850:JFO589855 JPG589850:JPK589855 JZC589850:JZG589855 KIY589850:KJC589855 KSU589850:KSY589855 LCQ589850:LCU589855 LMM589850:LMQ589855 LWI589850:LWM589855 MGE589850:MGI589855 MQA589850:MQE589855 MZW589850:NAA589855 NJS589850:NJW589855 NTO589850:NTS589855 ODK589850:ODO589855 ONG589850:ONK589855 OXC589850:OXG589855 PGY589850:PHC589855 PQU589850:PQY589855 QAQ589850:QAU589855 QKM589850:QKQ589855 QUI589850:QUM589855 REE589850:REI589855 ROA589850:ROE589855 RXW589850:RYA589855 SHS589850:SHW589855 SRO589850:SRS589855 TBK589850:TBO589855 TLG589850:TLK589855 TVC589850:TVG589855 UEY589850:UFC589855 UOU589850:UOY589855 UYQ589850:UYU589855 VIM589850:VIQ589855 VSI589850:VSM589855 WCE589850:WCI589855 WMA589850:WME589855 WVW589850:WWA589855 N655386:R655391 JK655386:JO655391 TG655386:TK655391 ADC655386:ADG655391 AMY655386:ANC655391 AWU655386:AWY655391 BGQ655386:BGU655391 BQM655386:BQQ655391 CAI655386:CAM655391 CKE655386:CKI655391 CUA655386:CUE655391 DDW655386:DEA655391 DNS655386:DNW655391 DXO655386:DXS655391 EHK655386:EHO655391 ERG655386:ERK655391 FBC655386:FBG655391 FKY655386:FLC655391 FUU655386:FUY655391 GEQ655386:GEU655391 GOM655386:GOQ655391 GYI655386:GYM655391 HIE655386:HII655391 HSA655386:HSE655391 IBW655386:ICA655391 ILS655386:ILW655391 IVO655386:IVS655391 JFK655386:JFO655391 JPG655386:JPK655391 JZC655386:JZG655391 KIY655386:KJC655391 KSU655386:KSY655391 LCQ655386:LCU655391 LMM655386:LMQ655391 LWI655386:LWM655391 MGE655386:MGI655391 MQA655386:MQE655391 MZW655386:NAA655391 NJS655386:NJW655391 NTO655386:NTS655391 ODK655386:ODO655391 ONG655386:ONK655391 OXC655386:OXG655391 PGY655386:PHC655391 PQU655386:PQY655391 QAQ655386:QAU655391 QKM655386:QKQ655391 QUI655386:QUM655391 REE655386:REI655391 ROA655386:ROE655391 RXW655386:RYA655391 SHS655386:SHW655391 SRO655386:SRS655391 TBK655386:TBO655391 TLG655386:TLK655391 TVC655386:TVG655391 UEY655386:UFC655391 UOU655386:UOY655391 UYQ655386:UYU655391 VIM655386:VIQ655391 VSI655386:VSM655391 WCE655386:WCI655391 WMA655386:WME655391 WVW655386:WWA655391 N720922:R720927 JK720922:JO720927 TG720922:TK720927 ADC720922:ADG720927 AMY720922:ANC720927 AWU720922:AWY720927 BGQ720922:BGU720927 BQM720922:BQQ720927 CAI720922:CAM720927 CKE720922:CKI720927 CUA720922:CUE720927 DDW720922:DEA720927 DNS720922:DNW720927 DXO720922:DXS720927 EHK720922:EHO720927 ERG720922:ERK720927 FBC720922:FBG720927 FKY720922:FLC720927 FUU720922:FUY720927 GEQ720922:GEU720927 GOM720922:GOQ720927 GYI720922:GYM720927 HIE720922:HII720927 HSA720922:HSE720927 IBW720922:ICA720927 ILS720922:ILW720927 IVO720922:IVS720927 JFK720922:JFO720927 JPG720922:JPK720927 JZC720922:JZG720927 KIY720922:KJC720927 KSU720922:KSY720927 LCQ720922:LCU720927 LMM720922:LMQ720927 LWI720922:LWM720927 MGE720922:MGI720927 MQA720922:MQE720927 MZW720922:NAA720927 NJS720922:NJW720927 NTO720922:NTS720927 ODK720922:ODO720927 ONG720922:ONK720927 OXC720922:OXG720927 PGY720922:PHC720927 PQU720922:PQY720927 QAQ720922:QAU720927 QKM720922:QKQ720927 QUI720922:QUM720927 REE720922:REI720927 ROA720922:ROE720927 RXW720922:RYA720927 SHS720922:SHW720927 SRO720922:SRS720927 TBK720922:TBO720927 TLG720922:TLK720927 TVC720922:TVG720927 UEY720922:UFC720927 UOU720922:UOY720927 UYQ720922:UYU720927 VIM720922:VIQ720927 VSI720922:VSM720927 WCE720922:WCI720927 WMA720922:WME720927 WVW720922:WWA720927 N786458:R786463 JK786458:JO786463 TG786458:TK786463 ADC786458:ADG786463 AMY786458:ANC786463 AWU786458:AWY786463 BGQ786458:BGU786463 BQM786458:BQQ786463 CAI786458:CAM786463 CKE786458:CKI786463 CUA786458:CUE786463 DDW786458:DEA786463 DNS786458:DNW786463 DXO786458:DXS786463 EHK786458:EHO786463 ERG786458:ERK786463 FBC786458:FBG786463 FKY786458:FLC786463 FUU786458:FUY786463 GEQ786458:GEU786463 GOM786458:GOQ786463 GYI786458:GYM786463 HIE786458:HII786463 HSA786458:HSE786463 IBW786458:ICA786463 ILS786458:ILW786463 IVO786458:IVS786463 JFK786458:JFO786463 JPG786458:JPK786463 JZC786458:JZG786463 KIY786458:KJC786463 KSU786458:KSY786463 LCQ786458:LCU786463 LMM786458:LMQ786463 LWI786458:LWM786463 MGE786458:MGI786463 MQA786458:MQE786463 MZW786458:NAA786463 NJS786458:NJW786463 NTO786458:NTS786463 ODK786458:ODO786463 ONG786458:ONK786463 OXC786458:OXG786463 PGY786458:PHC786463 PQU786458:PQY786463 QAQ786458:QAU786463 QKM786458:QKQ786463 QUI786458:QUM786463 REE786458:REI786463 ROA786458:ROE786463 RXW786458:RYA786463 SHS786458:SHW786463 SRO786458:SRS786463 TBK786458:TBO786463 TLG786458:TLK786463 TVC786458:TVG786463 UEY786458:UFC786463 UOU786458:UOY786463 UYQ786458:UYU786463 VIM786458:VIQ786463 VSI786458:VSM786463 WCE786458:WCI786463 WMA786458:WME786463 WVW786458:WWA786463 N851994:R851999 JK851994:JO851999 TG851994:TK851999 ADC851994:ADG851999 AMY851994:ANC851999 AWU851994:AWY851999 BGQ851994:BGU851999 BQM851994:BQQ851999 CAI851994:CAM851999 CKE851994:CKI851999 CUA851994:CUE851999 DDW851994:DEA851999 DNS851994:DNW851999 DXO851994:DXS851999 EHK851994:EHO851999 ERG851994:ERK851999 FBC851994:FBG851999 FKY851994:FLC851999 FUU851994:FUY851999 GEQ851994:GEU851999 GOM851994:GOQ851999 GYI851994:GYM851999 HIE851994:HII851999 HSA851994:HSE851999 IBW851994:ICA851999 ILS851994:ILW851999 IVO851994:IVS851999 JFK851994:JFO851999 JPG851994:JPK851999 JZC851994:JZG851999 KIY851994:KJC851999 KSU851994:KSY851999 LCQ851994:LCU851999 LMM851994:LMQ851999 LWI851994:LWM851999 MGE851994:MGI851999 MQA851994:MQE851999 MZW851994:NAA851999 NJS851994:NJW851999 NTO851994:NTS851999 ODK851994:ODO851999 ONG851994:ONK851999 OXC851994:OXG851999 PGY851994:PHC851999 PQU851994:PQY851999 QAQ851994:QAU851999 QKM851994:QKQ851999 QUI851994:QUM851999 REE851994:REI851999 ROA851994:ROE851999 RXW851994:RYA851999 SHS851994:SHW851999 SRO851994:SRS851999 TBK851994:TBO851999 TLG851994:TLK851999 TVC851994:TVG851999 UEY851994:UFC851999 UOU851994:UOY851999 UYQ851994:UYU851999 VIM851994:VIQ851999 VSI851994:VSM851999 WCE851994:WCI851999 WMA851994:WME851999 WVW851994:WWA851999 N917530:R917535 JK917530:JO917535 TG917530:TK917535 ADC917530:ADG917535 AMY917530:ANC917535 AWU917530:AWY917535 BGQ917530:BGU917535 BQM917530:BQQ917535 CAI917530:CAM917535 CKE917530:CKI917535 CUA917530:CUE917535 DDW917530:DEA917535 DNS917530:DNW917535 DXO917530:DXS917535 EHK917530:EHO917535 ERG917530:ERK917535 FBC917530:FBG917535 FKY917530:FLC917535 FUU917530:FUY917535 GEQ917530:GEU917535 GOM917530:GOQ917535 GYI917530:GYM917535 HIE917530:HII917535 HSA917530:HSE917535 IBW917530:ICA917535 ILS917530:ILW917535 IVO917530:IVS917535 JFK917530:JFO917535 JPG917530:JPK917535 JZC917530:JZG917535 KIY917530:KJC917535 KSU917530:KSY917535 LCQ917530:LCU917535 LMM917530:LMQ917535 LWI917530:LWM917535 MGE917530:MGI917535 MQA917530:MQE917535 MZW917530:NAA917535 NJS917530:NJW917535 NTO917530:NTS917535 ODK917530:ODO917535 ONG917530:ONK917535 OXC917530:OXG917535 PGY917530:PHC917535 PQU917530:PQY917535 QAQ917530:QAU917535 QKM917530:QKQ917535 QUI917530:QUM917535 REE917530:REI917535 ROA917530:ROE917535 RXW917530:RYA917535 SHS917530:SHW917535 SRO917530:SRS917535 TBK917530:TBO917535 TLG917530:TLK917535 TVC917530:TVG917535 UEY917530:UFC917535 UOU917530:UOY917535 UYQ917530:UYU917535 VIM917530:VIQ917535 VSI917530:VSM917535 WCE917530:WCI917535 WMA917530:WME917535 WVW917530:WWA917535 N983066:R983071 JK983066:JO983071 TG983066:TK983071 ADC983066:ADG983071 AMY983066:ANC983071 AWU983066:AWY983071 BGQ983066:BGU983071 BQM983066:BQQ983071 CAI983066:CAM983071 CKE983066:CKI983071 CUA983066:CUE983071 DDW983066:DEA983071 DNS983066:DNW983071 DXO983066:DXS983071 EHK983066:EHO983071 ERG983066:ERK983071 FBC983066:FBG983071 FKY983066:FLC983071 FUU983066:FUY983071 GEQ983066:GEU983071 GOM983066:GOQ983071 GYI983066:GYM983071 HIE983066:HII983071 HSA983066:HSE983071 IBW983066:ICA983071 ILS983066:ILW983071 IVO983066:IVS983071 JFK983066:JFO983071 JPG983066:JPK983071 JZC983066:JZG983071 KIY983066:KJC983071 KSU983066:KSY983071 LCQ983066:LCU983071 LMM983066:LMQ983071 LWI983066:LWM983071 MGE983066:MGI983071 MQA983066:MQE983071 MZW983066:NAA983071 NJS983066:NJW983071 NTO983066:NTS983071 ODK983066:ODO983071 ONG983066:ONK983071 OXC983066:OXG983071 PGY983066:PHC983071 PQU983066:PQY983071 QAQ983066:QAU983071 QKM983066:QKQ983071 QUI983066:QUM983071 REE983066:REI983071 ROA983066:ROE983071 RXW983066:RYA983071 SHS983066:SHW983071 SRO983066:SRS983071 TBK983066:TBO983071 TLG983066:TLK983071 TVC983066:TVG983071 UEY983066:UFC983071 UOU983066:UOY983071 UYQ983066:UYU983071 VIM983066:VIQ983071 VSI983066:VSM983071 WCE983066:WCI983071 WMA983066:WME983071 WVW983066:WWA983071 T18:U18 JQ18:JR18 TM18:TN18 ADI18:ADJ18 ANE18:ANF18 AXA18:AXB18 BGW18:BGX18 BQS18:BQT18 CAO18:CAP18 CKK18:CKL18 CUG18:CUH18 DEC18:DED18 DNY18:DNZ18 DXU18:DXV18 EHQ18:EHR18 ERM18:ERN18 FBI18:FBJ18 FLE18:FLF18 FVA18:FVB18 GEW18:GEX18 GOS18:GOT18 GYO18:GYP18 HIK18:HIL18 HSG18:HSH18 ICC18:ICD18 ILY18:ILZ18 IVU18:IVV18 JFQ18:JFR18 JPM18:JPN18 JZI18:JZJ18 KJE18:KJF18 KTA18:KTB18 LCW18:LCX18 LMS18:LMT18 LWO18:LWP18 MGK18:MGL18 MQG18:MQH18 NAC18:NAD18 NJY18:NJZ18 NTU18:NTV18 ODQ18:ODR18 ONM18:ONN18 OXI18:OXJ18 PHE18:PHF18 PRA18:PRB18 QAW18:QAX18 QKS18:QKT18 QUO18:QUP18 REK18:REL18 ROG18:ROH18 RYC18:RYD18 SHY18:SHZ18 SRU18:SRV18 TBQ18:TBR18 TLM18:TLN18 TVI18:TVJ18 UFE18:UFF18 UPA18:UPB18 UYW18:UYX18 VIS18:VIT18 VSO18:VSP18 WCK18:WCL18 WMG18:WMH18 WWC18:WWD18 T65556:U65556 JQ65556:JR65556 TM65556:TN65556 ADI65556:ADJ65556 ANE65556:ANF65556 AXA65556:AXB65556 BGW65556:BGX65556 BQS65556:BQT65556 CAO65556:CAP65556 CKK65556:CKL65556 CUG65556:CUH65556 DEC65556:DED65556 DNY65556:DNZ65556 DXU65556:DXV65556 EHQ65556:EHR65556 ERM65556:ERN65556 FBI65556:FBJ65556 FLE65556:FLF65556 FVA65556:FVB65556 GEW65556:GEX65556 GOS65556:GOT65556 GYO65556:GYP65556 HIK65556:HIL65556 HSG65556:HSH65556 ICC65556:ICD65556 ILY65556:ILZ65556 IVU65556:IVV65556 JFQ65556:JFR65556 JPM65556:JPN65556 JZI65556:JZJ65556 KJE65556:KJF65556 KTA65556:KTB65556 LCW65556:LCX65556 LMS65556:LMT65556 LWO65556:LWP65556 MGK65556:MGL65556 MQG65556:MQH65556 NAC65556:NAD65556 NJY65556:NJZ65556 NTU65556:NTV65556 ODQ65556:ODR65556 ONM65556:ONN65556 OXI65556:OXJ65556 PHE65556:PHF65556 PRA65556:PRB65556 QAW65556:QAX65556 QKS65556:QKT65556 QUO65556:QUP65556 REK65556:REL65556 ROG65556:ROH65556 RYC65556:RYD65556 SHY65556:SHZ65556 SRU65556:SRV65556 TBQ65556:TBR65556 TLM65556:TLN65556 TVI65556:TVJ65556 UFE65556:UFF65556 UPA65556:UPB65556 UYW65556:UYX65556 VIS65556:VIT65556 VSO65556:VSP65556 WCK65556:WCL65556 WMG65556:WMH65556 WWC65556:WWD65556 T131092:U131092 JQ131092:JR131092 TM131092:TN131092 ADI131092:ADJ131092 ANE131092:ANF131092 AXA131092:AXB131092 BGW131092:BGX131092 BQS131092:BQT131092 CAO131092:CAP131092 CKK131092:CKL131092 CUG131092:CUH131092 DEC131092:DED131092 DNY131092:DNZ131092 DXU131092:DXV131092 EHQ131092:EHR131092 ERM131092:ERN131092 FBI131092:FBJ131092 FLE131092:FLF131092 FVA131092:FVB131092 GEW131092:GEX131092 GOS131092:GOT131092 GYO131092:GYP131092 HIK131092:HIL131092 HSG131092:HSH131092 ICC131092:ICD131092 ILY131092:ILZ131092 IVU131092:IVV131092 JFQ131092:JFR131092 JPM131092:JPN131092 JZI131092:JZJ131092 KJE131092:KJF131092 KTA131092:KTB131092 LCW131092:LCX131092 LMS131092:LMT131092 LWO131092:LWP131092 MGK131092:MGL131092 MQG131092:MQH131092 NAC131092:NAD131092 NJY131092:NJZ131092 NTU131092:NTV131092 ODQ131092:ODR131092 ONM131092:ONN131092 OXI131092:OXJ131092 PHE131092:PHF131092 PRA131092:PRB131092 QAW131092:QAX131092 QKS131092:QKT131092 QUO131092:QUP131092 REK131092:REL131092 ROG131092:ROH131092 RYC131092:RYD131092 SHY131092:SHZ131092 SRU131092:SRV131092 TBQ131092:TBR131092 TLM131092:TLN131092 TVI131092:TVJ131092 UFE131092:UFF131092 UPA131092:UPB131092 UYW131092:UYX131092 VIS131092:VIT131092 VSO131092:VSP131092 WCK131092:WCL131092 WMG131092:WMH131092 WWC131092:WWD131092 T196628:U196628 JQ196628:JR196628 TM196628:TN196628 ADI196628:ADJ196628 ANE196628:ANF196628 AXA196628:AXB196628 BGW196628:BGX196628 BQS196628:BQT196628 CAO196628:CAP196628 CKK196628:CKL196628 CUG196628:CUH196628 DEC196628:DED196628 DNY196628:DNZ196628 DXU196628:DXV196628 EHQ196628:EHR196628 ERM196628:ERN196628 FBI196628:FBJ196628 FLE196628:FLF196628 FVA196628:FVB196628 GEW196628:GEX196628 GOS196628:GOT196628 GYO196628:GYP196628 HIK196628:HIL196628 HSG196628:HSH196628 ICC196628:ICD196628 ILY196628:ILZ196628 IVU196628:IVV196628 JFQ196628:JFR196628 JPM196628:JPN196628 JZI196628:JZJ196628 KJE196628:KJF196628 KTA196628:KTB196628 LCW196628:LCX196628 LMS196628:LMT196628 LWO196628:LWP196628 MGK196628:MGL196628 MQG196628:MQH196628 NAC196628:NAD196628 NJY196628:NJZ196628 NTU196628:NTV196628 ODQ196628:ODR196628 ONM196628:ONN196628 OXI196628:OXJ196628 PHE196628:PHF196628 PRA196628:PRB196628 QAW196628:QAX196628 QKS196628:QKT196628 QUO196628:QUP196628 REK196628:REL196628 ROG196628:ROH196628 RYC196628:RYD196628 SHY196628:SHZ196628 SRU196628:SRV196628 TBQ196628:TBR196628 TLM196628:TLN196628 TVI196628:TVJ196628 UFE196628:UFF196628 UPA196628:UPB196628 UYW196628:UYX196628 VIS196628:VIT196628 VSO196628:VSP196628 WCK196628:WCL196628 WMG196628:WMH196628 WWC196628:WWD196628 T262164:U262164 JQ262164:JR262164 TM262164:TN262164 ADI262164:ADJ262164 ANE262164:ANF262164 AXA262164:AXB262164 BGW262164:BGX262164 BQS262164:BQT262164 CAO262164:CAP262164 CKK262164:CKL262164 CUG262164:CUH262164 DEC262164:DED262164 DNY262164:DNZ262164 DXU262164:DXV262164 EHQ262164:EHR262164 ERM262164:ERN262164 FBI262164:FBJ262164 FLE262164:FLF262164 FVA262164:FVB262164 GEW262164:GEX262164 GOS262164:GOT262164 GYO262164:GYP262164 HIK262164:HIL262164 HSG262164:HSH262164 ICC262164:ICD262164 ILY262164:ILZ262164 IVU262164:IVV262164 JFQ262164:JFR262164 JPM262164:JPN262164 JZI262164:JZJ262164 KJE262164:KJF262164 KTA262164:KTB262164 LCW262164:LCX262164 LMS262164:LMT262164 LWO262164:LWP262164 MGK262164:MGL262164 MQG262164:MQH262164 NAC262164:NAD262164 NJY262164:NJZ262164 NTU262164:NTV262164 ODQ262164:ODR262164 ONM262164:ONN262164 OXI262164:OXJ262164 PHE262164:PHF262164 PRA262164:PRB262164 QAW262164:QAX262164 QKS262164:QKT262164 QUO262164:QUP262164 REK262164:REL262164 ROG262164:ROH262164 RYC262164:RYD262164 SHY262164:SHZ262164 SRU262164:SRV262164 TBQ262164:TBR262164 TLM262164:TLN262164 TVI262164:TVJ262164 UFE262164:UFF262164 UPA262164:UPB262164 UYW262164:UYX262164 VIS262164:VIT262164 VSO262164:VSP262164 WCK262164:WCL262164 WMG262164:WMH262164 WWC262164:WWD262164 T327700:U327700 JQ327700:JR327700 TM327700:TN327700 ADI327700:ADJ327700 ANE327700:ANF327700 AXA327700:AXB327700 BGW327700:BGX327700 BQS327700:BQT327700 CAO327700:CAP327700 CKK327700:CKL327700 CUG327700:CUH327700 DEC327700:DED327700 DNY327700:DNZ327700 DXU327700:DXV327700 EHQ327700:EHR327700 ERM327700:ERN327700 FBI327700:FBJ327700 FLE327700:FLF327700 FVA327700:FVB327700 GEW327700:GEX327700 GOS327700:GOT327700 GYO327700:GYP327700 HIK327700:HIL327700 HSG327700:HSH327700 ICC327700:ICD327700 ILY327700:ILZ327700 IVU327700:IVV327700 JFQ327700:JFR327700 JPM327700:JPN327700 JZI327700:JZJ327700 KJE327700:KJF327700 KTA327700:KTB327700 LCW327700:LCX327700 LMS327700:LMT327700 LWO327700:LWP327700 MGK327700:MGL327700 MQG327700:MQH327700 NAC327700:NAD327700 NJY327700:NJZ327700 NTU327700:NTV327700 ODQ327700:ODR327700 ONM327700:ONN327700 OXI327700:OXJ327700 PHE327700:PHF327700 PRA327700:PRB327700 QAW327700:QAX327700 QKS327700:QKT327700 QUO327700:QUP327700 REK327700:REL327700 ROG327700:ROH327700 RYC327700:RYD327700 SHY327700:SHZ327700 SRU327700:SRV327700 TBQ327700:TBR327700 TLM327700:TLN327700 TVI327700:TVJ327700 UFE327700:UFF327700 UPA327700:UPB327700 UYW327700:UYX327700 VIS327700:VIT327700 VSO327700:VSP327700 WCK327700:WCL327700 WMG327700:WMH327700 WWC327700:WWD327700 T393236:U393236 JQ393236:JR393236 TM393236:TN393236 ADI393236:ADJ393236 ANE393236:ANF393236 AXA393236:AXB393236 BGW393236:BGX393236 BQS393236:BQT393236 CAO393236:CAP393236 CKK393236:CKL393236 CUG393236:CUH393236 DEC393236:DED393236 DNY393236:DNZ393236 DXU393236:DXV393236 EHQ393236:EHR393236 ERM393236:ERN393236 FBI393236:FBJ393236 FLE393236:FLF393236 FVA393236:FVB393236 GEW393236:GEX393236 GOS393236:GOT393236 GYO393236:GYP393236 HIK393236:HIL393236 HSG393236:HSH393236 ICC393236:ICD393236 ILY393236:ILZ393236 IVU393236:IVV393236 JFQ393236:JFR393236 JPM393236:JPN393236 JZI393236:JZJ393236 KJE393236:KJF393236 KTA393236:KTB393236 LCW393236:LCX393236 LMS393236:LMT393236 LWO393236:LWP393236 MGK393236:MGL393236 MQG393236:MQH393236 NAC393236:NAD393236 NJY393236:NJZ393236 NTU393236:NTV393236 ODQ393236:ODR393236 ONM393236:ONN393236 OXI393236:OXJ393236 PHE393236:PHF393236 PRA393236:PRB393236 QAW393236:QAX393236 QKS393236:QKT393236 QUO393236:QUP393236 REK393236:REL393236 ROG393236:ROH393236 RYC393236:RYD393236 SHY393236:SHZ393236 SRU393236:SRV393236 TBQ393236:TBR393236 TLM393236:TLN393236 TVI393236:TVJ393236 UFE393236:UFF393236 UPA393236:UPB393236 UYW393236:UYX393236 VIS393236:VIT393236 VSO393236:VSP393236 WCK393236:WCL393236 WMG393236:WMH393236 WWC393236:WWD393236 T458772:U458772 JQ458772:JR458772 TM458772:TN458772 ADI458772:ADJ458772 ANE458772:ANF458772 AXA458772:AXB458772 BGW458772:BGX458772 BQS458772:BQT458772 CAO458772:CAP458772 CKK458772:CKL458772 CUG458772:CUH458772 DEC458772:DED458772 DNY458772:DNZ458772 DXU458772:DXV458772 EHQ458772:EHR458772 ERM458772:ERN458772 FBI458772:FBJ458772 FLE458772:FLF458772 FVA458772:FVB458772 GEW458772:GEX458772 GOS458772:GOT458772 GYO458772:GYP458772 HIK458772:HIL458772 HSG458772:HSH458772 ICC458772:ICD458772 ILY458772:ILZ458772 IVU458772:IVV458772 JFQ458772:JFR458772 JPM458772:JPN458772 JZI458772:JZJ458772 KJE458772:KJF458772 KTA458772:KTB458772 LCW458772:LCX458772 LMS458772:LMT458772 LWO458772:LWP458772 MGK458772:MGL458772 MQG458772:MQH458772 NAC458772:NAD458772 NJY458772:NJZ458772 NTU458772:NTV458772 ODQ458772:ODR458772 ONM458772:ONN458772 OXI458772:OXJ458772 PHE458772:PHF458772 PRA458772:PRB458772 QAW458772:QAX458772 QKS458772:QKT458772 QUO458772:QUP458772 REK458772:REL458772 ROG458772:ROH458772 RYC458772:RYD458772 SHY458772:SHZ458772 SRU458772:SRV458772 TBQ458772:TBR458772 TLM458772:TLN458772 TVI458772:TVJ458772 UFE458772:UFF458772 UPA458772:UPB458772 UYW458772:UYX458772 VIS458772:VIT458772 VSO458772:VSP458772 WCK458772:WCL458772 WMG458772:WMH458772 WWC458772:WWD458772 T524308:U524308 JQ524308:JR524308 TM524308:TN524308 ADI524308:ADJ524308 ANE524308:ANF524308 AXA524308:AXB524308 BGW524308:BGX524308 BQS524308:BQT524308 CAO524308:CAP524308 CKK524308:CKL524308 CUG524308:CUH524308 DEC524308:DED524308 DNY524308:DNZ524308 DXU524308:DXV524308 EHQ524308:EHR524308 ERM524308:ERN524308 FBI524308:FBJ524308 FLE524308:FLF524308 FVA524308:FVB524308 GEW524308:GEX524308 GOS524308:GOT524308 GYO524308:GYP524308 HIK524308:HIL524308 HSG524308:HSH524308 ICC524308:ICD524308 ILY524308:ILZ524308 IVU524308:IVV524308 JFQ524308:JFR524308 JPM524308:JPN524308 JZI524308:JZJ524308 KJE524308:KJF524308 KTA524308:KTB524308 LCW524308:LCX524308 LMS524308:LMT524308 LWO524308:LWP524308 MGK524308:MGL524308 MQG524308:MQH524308 NAC524308:NAD524308 NJY524308:NJZ524308 NTU524308:NTV524308 ODQ524308:ODR524308 ONM524308:ONN524308 OXI524308:OXJ524308 PHE524308:PHF524308 PRA524308:PRB524308 QAW524308:QAX524308 QKS524308:QKT524308 QUO524308:QUP524308 REK524308:REL524308 ROG524308:ROH524308 RYC524308:RYD524308 SHY524308:SHZ524308 SRU524308:SRV524308 TBQ524308:TBR524308 TLM524308:TLN524308 TVI524308:TVJ524308 UFE524308:UFF524308 UPA524308:UPB524308 UYW524308:UYX524308 VIS524308:VIT524308 VSO524308:VSP524308 WCK524308:WCL524308 WMG524308:WMH524308 WWC524308:WWD524308 T589844:U589844 JQ589844:JR589844 TM589844:TN589844 ADI589844:ADJ589844 ANE589844:ANF589844 AXA589844:AXB589844 BGW589844:BGX589844 BQS589844:BQT589844 CAO589844:CAP589844 CKK589844:CKL589844 CUG589844:CUH589844 DEC589844:DED589844 DNY589844:DNZ589844 DXU589844:DXV589844 EHQ589844:EHR589844 ERM589844:ERN589844 FBI589844:FBJ589844 FLE589844:FLF589844 FVA589844:FVB589844 GEW589844:GEX589844 GOS589844:GOT589844 GYO589844:GYP589844 HIK589844:HIL589844 HSG589844:HSH589844 ICC589844:ICD589844 ILY589844:ILZ589844 IVU589844:IVV589844 JFQ589844:JFR589844 JPM589844:JPN589844 JZI589844:JZJ589844 KJE589844:KJF589844 KTA589844:KTB589844 LCW589844:LCX589844 LMS589844:LMT589844 LWO589844:LWP589844 MGK589844:MGL589844 MQG589844:MQH589844 NAC589844:NAD589844 NJY589844:NJZ589844 NTU589844:NTV589844 ODQ589844:ODR589844 ONM589844:ONN589844 OXI589844:OXJ589844 PHE589844:PHF589844 PRA589844:PRB589844 QAW589844:QAX589844 QKS589844:QKT589844 QUO589844:QUP589844 REK589844:REL589844 ROG589844:ROH589844 RYC589844:RYD589844 SHY589844:SHZ589844 SRU589844:SRV589844 TBQ589844:TBR589844 TLM589844:TLN589844 TVI589844:TVJ589844 UFE589844:UFF589844 UPA589844:UPB589844 UYW589844:UYX589844 VIS589844:VIT589844 VSO589844:VSP589844 WCK589844:WCL589844 WMG589844:WMH589844 WWC589844:WWD589844 T655380:U655380 JQ655380:JR655380 TM655380:TN655380 ADI655380:ADJ655380 ANE655380:ANF655380 AXA655380:AXB655380 BGW655380:BGX655380 BQS655380:BQT655380 CAO655380:CAP655380 CKK655380:CKL655380 CUG655380:CUH655380 DEC655380:DED655380 DNY655380:DNZ655380 DXU655380:DXV655380 EHQ655380:EHR655380 ERM655380:ERN655380 FBI655380:FBJ655380 FLE655380:FLF655380 FVA655380:FVB655380 GEW655380:GEX655380 GOS655380:GOT655380 GYO655380:GYP655380 HIK655380:HIL655380 HSG655380:HSH655380 ICC655380:ICD655380 ILY655380:ILZ655380 IVU655380:IVV655380 JFQ655380:JFR655380 JPM655380:JPN655380 JZI655380:JZJ655380 KJE655380:KJF655380 KTA655380:KTB655380 LCW655380:LCX655380 LMS655380:LMT655380 LWO655380:LWP655380 MGK655380:MGL655380 MQG655380:MQH655380 NAC655380:NAD655380 NJY655380:NJZ655380 NTU655380:NTV655380 ODQ655380:ODR655380 ONM655380:ONN655380 OXI655380:OXJ655380 PHE655380:PHF655380 PRA655380:PRB655380 QAW655380:QAX655380 QKS655380:QKT655380 QUO655380:QUP655380 REK655380:REL655380 ROG655380:ROH655380 RYC655380:RYD655380 SHY655380:SHZ655380 SRU655380:SRV655380 TBQ655380:TBR655380 TLM655380:TLN655380 TVI655380:TVJ655380 UFE655380:UFF655380 UPA655380:UPB655380 UYW655380:UYX655380 VIS655380:VIT655380 VSO655380:VSP655380 WCK655380:WCL655380 WMG655380:WMH655380 WWC655380:WWD655380 T720916:U720916 JQ720916:JR720916 TM720916:TN720916 ADI720916:ADJ720916 ANE720916:ANF720916 AXA720916:AXB720916 BGW720916:BGX720916 BQS720916:BQT720916 CAO720916:CAP720916 CKK720916:CKL720916 CUG720916:CUH720916 DEC720916:DED720916 DNY720916:DNZ720916 DXU720916:DXV720916 EHQ720916:EHR720916 ERM720916:ERN720916 FBI720916:FBJ720916 FLE720916:FLF720916 FVA720916:FVB720916 GEW720916:GEX720916 GOS720916:GOT720916 GYO720916:GYP720916 HIK720916:HIL720916 HSG720916:HSH720916 ICC720916:ICD720916 ILY720916:ILZ720916 IVU720916:IVV720916 JFQ720916:JFR720916 JPM720916:JPN720916 JZI720916:JZJ720916 KJE720916:KJF720916 KTA720916:KTB720916 LCW720916:LCX720916 LMS720916:LMT720916 LWO720916:LWP720916 MGK720916:MGL720916 MQG720916:MQH720916 NAC720916:NAD720916 NJY720916:NJZ720916 NTU720916:NTV720916 ODQ720916:ODR720916 ONM720916:ONN720916 OXI720916:OXJ720916 PHE720916:PHF720916 PRA720916:PRB720916 QAW720916:QAX720916 QKS720916:QKT720916 QUO720916:QUP720916 REK720916:REL720916 ROG720916:ROH720916 RYC720916:RYD720916 SHY720916:SHZ720916 SRU720916:SRV720916 TBQ720916:TBR720916 TLM720916:TLN720916 TVI720916:TVJ720916 UFE720916:UFF720916 UPA720916:UPB720916 UYW720916:UYX720916 VIS720916:VIT720916 VSO720916:VSP720916 WCK720916:WCL720916 WMG720916:WMH720916 WWC720916:WWD720916 T786452:U786452 JQ786452:JR786452 TM786452:TN786452 ADI786452:ADJ786452 ANE786452:ANF786452 AXA786452:AXB786452 BGW786452:BGX786452 BQS786452:BQT786452 CAO786452:CAP786452 CKK786452:CKL786452 CUG786452:CUH786452 DEC786452:DED786452 DNY786452:DNZ786452 DXU786452:DXV786452 EHQ786452:EHR786452 ERM786452:ERN786452 FBI786452:FBJ786452 FLE786452:FLF786452 FVA786452:FVB786452 GEW786452:GEX786452 GOS786452:GOT786452 GYO786452:GYP786452 HIK786452:HIL786452 HSG786452:HSH786452 ICC786452:ICD786452 ILY786452:ILZ786452 IVU786452:IVV786452 JFQ786452:JFR786452 JPM786452:JPN786452 JZI786452:JZJ786452 KJE786452:KJF786452 KTA786452:KTB786452 LCW786452:LCX786452 LMS786452:LMT786452 LWO786452:LWP786452 MGK786452:MGL786452 MQG786452:MQH786452 NAC786452:NAD786452 NJY786452:NJZ786452 NTU786452:NTV786452 ODQ786452:ODR786452 ONM786452:ONN786452 OXI786452:OXJ786452 PHE786452:PHF786452 PRA786452:PRB786452 QAW786452:QAX786452 QKS786452:QKT786452 QUO786452:QUP786452 REK786452:REL786452 ROG786452:ROH786452 RYC786452:RYD786452 SHY786452:SHZ786452 SRU786452:SRV786452 TBQ786452:TBR786452 TLM786452:TLN786452 TVI786452:TVJ786452 UFE786452:UFF786452 UPA786452:UPB786452 UYW786452:UYX786452 VIS786452:VIT786452 VSO786452:VSP786452 WCK786452:WCL786452 WMG786452:WMH786452 WWC786452:WWD786452 T851988:U851988 JQ851988:JR851988 TM851988:TN851988 ADI851988:ADJ851988 ANE851988:ANF851988 AXA851988:AXB851988 BGW851988:BGX851988 BQS851988:BQT851988 CAO851988:CAP851988 CKK851988:CKL851988 CUG851988:CUH851988 DEC851988:DED851988 DNY851988:DNZ851988 DXU851988:DXV851988 EHQ851988:EHR851988 ERM851988:ERN851988 FBI851988:FBJ851988 FLE851988:FLF851988 FVA851988:FVB851988 GEW851988:GEX851988 GOS851988:GOT851988 GYO851988:GYP851988 HIK851988:HIL851988 HSG851988:HSH851988 ICC851988:ICD851988 ILY851988:ILZ851988 IVU851988:IVV851988 JFQ851988:JFR851988 JPM851988:JPN851988 JZI851988:JZJ851988 KJE851988:KJF851988 KTA851988:KTB851988 LCW851988:LCX851988 LMS851988:LMT851988 LWO851988:LWP851988 MGK851988:MGL851988 MQG851988:MQH851988 NAC851988:NAD851988 NJY851988:NJZ851988 NTU851988:NTV851988 ODQ851988:ODR851988 ONM851988:ONN851988 OXI851988:OXJ851988 PHE851988:PHF851988 PRA851988:PRB851988 QAW851988:QAX851988 QKS851988:QKT851988 QUO851988:QUP851988 REK851988:REL851988 ROG851988:ROH851988 RYC851988:RYD851988 SHY851988:SHZ851988 SRU851988:SRV851988 TBQ851988:TBR851988 TLM851988:TLN851988 TVI851988:TVJ851988 UFE851988:UFF851988 UPA851988:UPB851988 UYW851988:UYX851988 VIS851988:VIT851988 VSO851988:VSP851988 WCK851988:WCL851988 WMG851988:WMH851988 WWC851988:WWD851988 T917524:U917524 JQ917524:JR917524 TM917524:TN917524 ADI917524:ADJ917524 ANE917524:ANF917524 AXA917524:AXB917524 BGW917524:BGX917524 BQS917524:BQT917524 CAO917524:CAP917524 CKK917524:CKL917524 CUG917524:CUH917524 DEC917524:DED917524 DNY917524:DNZ917524 DXU917524:DXV917524 EHQ917524:EHR917524 ERM917524:ERN917524 FBI917524:FBJ917524 FLE917524:FLF917524 FVA917524:FVB917524 GEW917524:GEX917524 GOS917524:GOT917524 GYO917524:GYP917524 HIK917524:HIL917524 HSG917524:HSH917524 ICC917524:ICD917524 ILY917524:ILZ917524 IVU917524:IVV917524 JFQ917524:JFR917524 JPM917524:JPN917524 JZI917524:JZJ917524 KJE917524:KJF917524 KTA917524:KTB917524 LCW917524:LCX917524 LMS917524:LMT917524 LWO917524:LWP917524 MGK917524:MGL917524 MQG917524:MQH917524 NAC917524:NAD917524 NJY917524:NJZ917524 NTU917524:NTV917524 ODQ917524:ODR917524 ONM917524:ONN917524 OXI917524:OXJ917524 PHE917524:PHF917524 PRA917524:PRB917524 QAW917524:QAX917524 QKS917524:QKT917524 QUO917524:QUP917524 REK917524:REL917524 ROG917524:ROH917524 RYC917524:RYD917524 SHY917524:SHZ917524 SRU917524:SRV917524 TBQ917524:TBR917524 TLM917524:TLN917524 TVI917524:TVJ917524 UFE917524:UFF917524 UPA917524:UPB917524 UYW917524:UYX917524 VIS917524:VIT917524 VSO917524:VSP917524 WCK917524:WCL917524 WMG917524:WMH917524 WWC917524:WWD917524 T983060:U983060 JQ983060:JR983060 TM983060:TN983060 ADI983060:ADJ983060 ANE983060:ANF983060 AXA983060:AXB983060 BGW983060:BGX983060 BQS983060:BQT983060 CAO983060:CAP983060 CKK983060:CKL983060 CUG983060:CUH983060 DEC983060:DED983060 DNY983060:DNZ983060 DXU983060:DXV983060 EHQ983060:EHR983060 ERM983060:ERN983060 FBI983060:FBJ983060 FLE983060:FLF983060 FVA983060:FVB983060 GEW983060:GEX983060 GOS983060:GOT983060 GYO983060:GYP983060 HIK983060:HIL983060 HSG983060:HSH983060 ICC983060:ICD983060 ILY983060:ILZ983060 IVU983060:IVV983060 JFQ983060:JFR983060 JPM983060:JPN983060 JZI983060:JZJ983060 KJE983060:KJF983060 KTA983060:KTB983060 LCW983060:LCX983060 LMS983060:LMT983060 LWO983060:LWP983060 MGK983060:MGL983060 MQG983060:MQH983060 NAC983060:NAD983060 NJY983060:NJZ983060 NTU983060:NTV983060 ODQ983060:ODR983060 ONM983060:ONN983060 OXI983060:OXJ983060 PHE983060:PHF983060 PRA983060:PRB983060 QAW983060:QAX983060 QKS983060:QKT983060 QUO983060:QUP983060 REK983060:REL983060 ROG983060:ROH983060 RYC983060:RYD983060 SHY983060:SHZ983060 SRU983060:SRV983060 TBQ983060:TBR983060 TLM983060:TLN983060 TVI983060:TVJ983060 UFE983060:UFF983060 UPA983060:UPB983060 UYW983060:UYX983060 VIS983060:VIT983060 VSO983060:VSP983060 WCK983060:WCL983060 WMG983060:WMH983060 WWC983060:WWD983060 T17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T65555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T131091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T196627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T262163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T327699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T393235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T458771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T524307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T589843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T655379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T720915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T786451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T851987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T917523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T983059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J39:N39 JG39:JK39 TC39:TG39 ACY39:ADC39 AMU39:AMY39 AWQ39:AWU39 BGM39:BGQ39 BQI39:BQM39 CAE39:CAI39 CKA39:CKE39 CTW39:CUA39 DDS39:DDW39 DNO39:DNS39 DXK39:DXO39 EHG39:EHK39 ERC39:ERG39 FAY39:FBC39 FKU39:FKY39 FUQ39:FUU39 GEM39:GEQ39 GOI39:GOM39 GYE39:GYI39 HIA39:HIE39 HRW39:HSA39 IBS39:IBW39 ILO39:ILS39 IVK39:IVO39 JFG39:JFK39 JPC39:JPG39 JYY39:JZC39 KIU39:KIY39 KSQ39:KSU39 LCM39:LCQ39 LMI39:LMM39 LWE39:LWI39 MGA39:MGE39 MPW39:MQA39 MZS39:MZW39 NJO39:NJS39 NTK39:NTO39 ODG39:ODK39 ONC39:ONG39 OWY39:OXC39 PGU39:PGY39 PQQ39:PQU39 QAM39:QAQ39 QKI39:QKM39 QUE39:QUI39 REA39:REE39 RNW39:ROA39 RXS39:RXW39 SHO39:SHS39 SRK39:SRO39 TBG39:TBK39 TLC39:TLG39 TUY39:TVC39 UEU39:UEY39 UOQ39:UOU39 UYM39:UYQ39 VII39:VIM39 VSE39:VSI39 WCA39:WCE39 WLW39:WMA39 WVS39:WVW39 J65577:N65577 JG65577:JK65577 TC65577:TG65577 ACY65577:ADC65577 AMU65577:AMY65577 AWQ65577:AWU65577 BGM65577:BGQ65577 BQI65577:BQM65577 CAE65577:CAI65577 CKA65577:CKE65577 CTW65577:CUA65577 DDS65577:DDW65577 DNO65577:DNS65577 DXK65577:DXO65577 EHG65577:EHK65577 ERC65577:ERG65577 FAY65577:FBC65577 FKU65577:FKY65577 FUQ65577:FUU65577 GEM65577:GEQ65577 GOI65577:GOM65577 GYE65577:GYI65577 HIA65577:HIE65577 HRW65577:HSA65577 IBS65577:IBW65577 ILO65577:ILS65577 IVK65577:IVO65577 JFG65577:JFK65577 JPC65577:JPG65577 JYY65577:JZC65577 KIU65577:KIY65577 KSQ65577:KSU65577 LCM65577:LCQ65577 LMI65577:LMM65577 LWE65577:LWI65577 MGA65577:MGE65577 MPW65577:MQA65577 MZS65577:MZW65577 NJO65577:NJS65577 NTK65577:NTO65577 ODG65577:ODK65577 ONC65577:ONG65577 OWY65577:OXC65577 PGU65577:PGY65577 PQQ65577:PQU65577 QAM65577:QAQ65577 QKI65577:QKM65577 QUE65577:QUI65577 REA65577:REE65577 RNW65577:ROA65577 RXS65577:RXW65577 SHO65577:SHS65577 SRK65577:SRO65577 TBG65577:TBK65577 TLC65577:TLG65577 TUY65577:TVC65577 UEU65577:UEY65577 UOQ65577:UOU65577 UYM65577:UYQ65577 VII65577:VIM65577 VSE65577:VSI65577 WCA65577:WCE65577 WLW65577:WMA65577 WVS65577:WVW65577 J131113:N131113 JG131113:JK131113 TC131113:TG131113 ACY131113:ADC131113 AMU131113:AMY131113 AWQ131113:AWU131113 BGM131113:BGQ131113 BQI131113:BQM131113 CAE131113:CAI131113 CKA131113:CKE131113 CTW131113:CUA131113 DDS131113:DDW131113 DNO131113:DNS131113 DXK131113:DXO131113 EHG131113:EHK131113 ERC131113:ERG131113 FAY131113:FBC131113 FKU131113:FKY131113 FUQ131113:FUU131113 GEM131113:GEQ131113 GOI131113:GOM131113 GYE131113:GYI131113 HIA131113:HIE131113 HRW131113:HSA131113 IBS131113:IBW131113 ILO131113:ILS131113 IVK131113:IVO131113 JFG131113:JFK131113 JPC131113:JPG131113 JYY131113:JZC131113 KIU131113:KIY131113 KSQ131113:KSU131113 LCM131113:LCQ131113 LMI131113:LMM131113 LWE131113:LWI131113 MGA131113:MGE131113 MPW131113:MQA131113 MZS131113:MZW131113 NJO131113:NJS131113 NTK131113:NTO131113 ODG131113:ODK131113 ONC131113:ONG131113 OWY131113:OXC131113 PGU131113:PGY131113 PQQ131113:PQU131113 QAM131113:QAQ131113 QKI131113:QKM131113 QUE131113:QUI131113 REA131113:REE131113 RNW131113:ROA131113 RXS131113:RXW131113 SHO131113:SHS131113 SRK131113:SRO131113 TBG131113:TBK131113 TLC131113:TLG131113 TUY131113:TVC131113 UEU131113:UEY131113 UOQ131113:UOU131113 UYM131113:UYQ131113 VII131113:VIM131113 VSE131113:VSI131113 WCA131113:WCE131113 WLW131113:WMA131113 WVS131113:WVW131113 J196649:N196649 JG196649:JK196649 TC196649:TG196649 ACY196649:ADC196649 AMU196649:AMY196649 AWQ196649:AWU196649 BGM196649:BGQ196649 BQI196649:BQM196649 CAE196649:CAI196649 CKA196649:CKE196649 CTW196649:CUA196649 DDS196649:DDW196649 DNO196649:DNS196649 DXK196649:DXO196649 EHG196649:EHK196649 ERC196649:ERG196649 FAY196649:FBC196649 FKU196649:FKY196649 FUQ196649:FUU196649 GEM196649:GEQ196649 GOI196649:GOM196649 GYE196649:GYI196649 HIA196649:HIE196649 HRW196649:HSA196649 IBS196649:IBW196649 ILO196649:ILS196649 IVK196649:IVO196649 JFG196649:JFK196649 JPC196649:JPG196649 JYY196649:JZC196649 KIU196649:KIY196649 KSQ196649:KSU196649 LCM196649:LCQ196649 LMI196649:LMM196649 LWE196649:LWI196649 MGA196649:MGE196649 MPW196649:MQA196649 MZS196649:MZW196649 NJO196649:NJS196649 NTK196649:NTO196649 ODG196649:ODK196649 ONC196649:ONG196649 OWY196649:OXC196649 PGU196649:PGY196649 PQQ196649:PQU196649 QAM196649:QAQ196649 QKI196649:QKM196649 QUE196649:QUI196649 REA196649:REE196649 RNW196649:ROA196649 RXS196649:RXW196649 SHO196649:SHS196649 SRK196649:SRO196649 TBG196649:TBK196649 TLC196649:TLG196649 TUY196649:TVC196649 UEU196649:UEY196649 UOQ196649:UOU196649 UYM196649:UYQ196649 VII196649:VIM196649 VSE196649:VSI196649 WCA196649:WCE196649 WLW196649:WMA196649 WVS196649:WVW196649 J262185:N262185 JG262185:JK262185 TC262185:TG262185 ACY262185:ADC262185 AMU262185:AMY262185 AWQ262185:AWU262185 BGM262185:BGQ262185 BQI262185:BQM262185 CAE262185:CAI262185 CKA262185:CKE262185 CTW262185:CUA262185 DDS262185:DDW262185 DNO262185:DNS262185 DXK262185:DXO262185 EHG262185:EHK262185 ERC262185:ERG262185 FAY262185:FBC262185 FKU262185:FKY262185 FUQ262185:FUU262185 GEM262185:GEQ262185 GOI262185:GOM262185 GYE262185:GYI262185 HIA262185:HIE262185 HRW262185:HSA262185 IBS262185:IBW262185 ILO262185:ILS262185 IVK262185:IVO262185 JFG262185:JFK262185 JPC262185:JPG262185 JYY262185:JZC262185 KIU262185:KIY262185 KSQ262185:KSU262185 LCM262185:LCQ262185 LMI262185:LMM262185 LWE262185:LWI262185 MGA262185:MGE262185 MPW262185:MQA262185 MZS262185:MZW262185 NJO262185:NJS262185 NTK262185:NTO262185 ODG262185:ODK262185 ONC262185:ONG262185 OWY262185:OXC262185 PGU262185:PGY262185 PQQ262185:PQU262185 QAM262185:QAQ262185 QKI262185:QKM262185 QUE262185:QUI262185 REA262185:REE262185 RNW262185:ROA262185 RXS262185:RXW262185 SHO262185:SHS262185 SRK262185:SRO262185 TBG262185:TBK262185 TLC262185:TLG262185 TUY262185:TVC262185 UEU262185:UEY262185 UOQ262185:UOU262185 UYM262185:UYQ262185 VII262185:VIM262185 VSE262185:VSI262185 WCA262185:WCE262185 WLW262185:WMA262185 WVS262185:WVW262185 J327721:N327721 JG327721:JK327721 TC327721:TG327721 ACY327721:ADC327721 AMU327721:AMY327721 AWQ327721:AWU327721 BGM327721:BGQ327721 BQI327721:BQM327721 CAE327721:CAI327721 CKA327721:CKE327721 CTW327721:CUA327721 DDS327721:DDW327721 DNO327721:DNS327721 DXK327721:DXO327721 EHG327721:EHK327721 ERC327721:ERG327721 FAY327721:FBC327721 FKU327721:FKY327721 FUQ327721:FUU327721 GEM327721:GEQ327721 GOI327721:GOM327721 GYE327721:GYI327721 HIA327721:HIE327721 HRW327721:HSA327721 IBS327721:IBW327721 ILO327721:ILS327721 IVK327721:IVO327721 JFG327721:JFK327721 JPC327721:JPG327721 JYY327721:JZC327721 KIU327721:KIY327721 KSQ327721:KSU327721 LCM327721:LCQ327721 LMI327721:LMM327721 LWE327721:LWI327721 MGA327721:MGE327721 MPW327721:MQA327721 MZS327721:MZW327721 NJO327721:NJS327721 NTK327721:NTO327721 ODG327721:ODK327721 ONC327721:ONG327721 OWY327721:OXC327721 PGU327721:PGY327721 PQQ327721:PQU327721 QAM327721:QAQ327721 QKI327721:QKM327721 QUE327721:QUI327721 REA327721:REE327721 RNW327721:ROA327721 RXS327721:RXW327721 SHO327721:SHS327721 SRK327721:SRO327721 TBG327721:TBK327721 TLC327721:TLG327721 TUY327721:TVC327721 UEU327721:UEY327721 UOQ327721:UOU327721 UYM327721:UYQ327721 VII327721:VIM327721 VSE327721:VSI327721 WCA327721:WCE327721 WLW327721:WMA327721 WVS327721:WVW327721 J393257:N393257 JG393257:JK393257 TC393257:TG393257 ACY393257:ADC393257 AMU393257:AMY393257 AWQ393257:AWU393257 BGM393257:BGQ393257 BQI393257:BQM393257 CAE393257:CAI393257 CKA393257:CKE393257 CTW393257:CUA393257 DDS393257:DDW393257 DNO393257:DNS393257 DXK393257:DXO393257 EHG393257:EHK393257 ERC393257:ERG393257 FAY393257:FBC393257 FKU393257:FKY393257 FUQ393257:FUU393257 GEM393257:GEQ393257 GOI393257:GOM393257 GYE393257:GYI393257 HIA393257:HIE393257 HRW393257:HSA393257 IBS393257:IBW393257 ILO393257:ILS393257 IVK393257:IVO393257 JFG393257:JFK393257 JPC393257:JPG393257 JYY393257:JZC393257 KIU393257:KIY393257 KSQ393257:KSU393257 LCM393257:LCQ393257 LMI393257:LMM393257 LWE393257:LWI393257 MGA393257:MGE393257 MPW393257:MQA393257 MZS393257:MZW393257 NJO393257:NJS393257 NTK393257:NTO393257 ODG393257:ODK393257 ONC393257:ONG393257 OWY393257:OXC393257 PGU393257:PGY393257 PQQ393257:PQU393257 QAM393257:QAQ393257 QKI393257:QKM393257 QUE393257:QUI393257 REA393257:REE393257 RNW393257:ROA393257 RXS393257:RXW393257 SHO393257:SHS393257 SRK393257:SRO393257 TBG393257:TBK393257 TLC393257:TLG393257 TUY393257:TVC393257 UEU393257:UEY393257 UOQ393257:UOU393257 UYM393257:UYQ393257 VII393257:VIM393257 VSE393257:VSI393257 WCA393257:WCE393257 WLW393257:WMA393257 WVS393257:WVW393257 J458793:N458793 JG458793:JK458793 TC458793:TG458793 ACY458793:ADC458793 AMU458793:AMY458793 AWQ458793:AWU458793 BGM458793:BGQ458793 BQI458793:BQM458793 CAE458793:CAI458793 CKA458793:CKE458793 CTW458793:CUA458793 DDS458793:DDW458793 DNO458793:DNS458793 DXK458793:DXO458793 EHG458793:EHK458793 ERC458793:ERG458793 FAY458793:FBC458793 FKU458793:FKY458793 FUQ458793:FUU458793 GEM458793:GEQ458793 GOI458793:GOM458793 GYE458793:GYI458793 HIA458793:HIE458793 HRW458793:HSA458793 IBS458793:IBW458793 ILO458793:ILS458793 IVK458793:IVO458793 JFG458793:JFK458793 JPC458793:JPG458793 JYY458793:JZC458793 KIU458793:KIY458793 KSQ458793:KSU458793 LCM458793:LCQ458793 LMI458793:LMM458793 LWE458793:LWI458793 MGA458793:MGE458793 MPW458793:MQA458793 MZS458793:MZW458793 NJO458793:NJS458793 NTK458793:NTO458793 ODG458793:ODK458793 ONC458793:ONG458793 OWY458793:OXC458793 PGU458793:PGY458793 PQQ458793:PQU458793 QAM458793:QAQ458793 QKI458793:QKM458793 QUE458793:QUI458793 REA458793:REE458793 RNW458793:ROA458793 RXS458793:RXW458793 SHO458793:SHS458793 SRK458793:SRO458793 TBG458793:TBK458793 TLC458793:TLG458793 TUY458793:TVC458793 UEU458793:UEY458793 UOQ458793:UOU458793 UYM458793:UYQ458793 VII458793:VIM458793 VSE458793:VSI458793 WCA458793:WCE458793 WLW458793:WMA458793 WVS458793:WVW458793 J524329:N524329 JG524329:JK524329 TC524329:TG524329 ACY524329:ADC524329 AMU524329:AMY524329 AWQ524329:AWU524329 BGM524329:BGQ524329 BQI524329:BQM524329 CAE524329:CAI524329 CKA524329:CKE524329 CTW524329:CUA524329 DDS524329:DDW524329 DNO524329:DNS524329 DXK524329:DXO524329 EHG524329:EHK524329 ERC524329:ERG524329 FAY524329:FBC524329 FKU524329:FKY524329 FUQ524329:FUU524329 GEM524329:GEQ524329 GOI524329:GOM524329 GYE524329:GYI524329 HIA524329:HIE524329 HRW524329:HSA524329 IBS524329:IBW524329 ILO524329:ILS524329 IVK524329:IVO524329 JFG524329:JFK524329 JPC524329:JPG524329 JYY524329:JZC524329 KIU524329:KIY524329 KSQ524329:KSU524329 LCM524329:LCQ524329 LMI524329:LMM524329 LWE524329:LWI524329 MGA524329:MGE524329 MPW524329:MQA524329 MZS524329:MZW524329 NJO524329:NJS524329 NTK524329:NTO524329 ODG524329:ODK524329 ONC524329:ONG524329 OWY524329:OXC524329 PGU524329:PGY524329 PQQ524329:PQU524329 QAM524329:QAQ524329 QKI524329:QKM524329 QUE524329:QUI524329 REA524329:REE524329 RNW524329:ROA524329 RXS524329:RXW524329 SHO524329:SHS524329 SRK524329:SRO524329 TBG524329:TBK524329 TLC524329:TLG524329 TUY524329:TVC524329 UEU524329:UEY524329 UOQ524329:UOU524329 UYM524329:UYQ524329 VII524329:VIM524329 VSE524329:VSI524329 WCA524329:WCE524329 WLW524329:WMA524329 WVS524329:WVW524329 J589865:N589865 JG589865:JK589865 TC589865:TG589865 ACY589865:ADC589865 AMU589865:AMY589865 AWQ589865:AWU589865 BGM589865:BGQ589865 BQI589865:BQM589865 CAE589865:CAI589865 CKA589865:CKE589865 CTW589865:CUA589865 DDS589865:DDW589865 DNO589865:DNS589865 DXK589865:DXO589865 EHG589865:EHK589865 ERC589865:ERG589865 FAY589865:FBC589865 FKU589865:FKY589865 FUQ589865:FUU589865 GEM589865:GEQ589865 GOI589865:GOM589865 GYE589865:GYI589865 HIA589865:HIE589865 HRW589865:HSA589865 IBS589865:IBW589865 ILO589865:ILS589865 IVK589865:IVO589865 JFG589865:JFK589865 JPC589865:JPG589865 JYY589865:JZC589865 KIU589865:KIY589865 KSQ589865:KSU589865 LCM589865:LCQ589865 LMI589865:LMM589865 LWE589865:LWI589865 MGA589865:MGE589865 MPW589865:MQA589865 MZS589865:MZW589865 NJO589865:NJS589865 NTK589865:NTO589865 ODG589865:ODK589865 ONC589865:ONG589865 OWY589865:OXC589865 PGU589865:PGY589865 PQQ589865:PQU589865 QAM589865:QAQ589865 QKI589865:QKM589865 QUE589865:QUI589865 REA589865:REE589865 RNW589865:ROA589865 RXS589865:RXW589865 SHO589865:SHS589865 SRK589865:SRO589865 TBG589865:TBK589865 TLC589865:TLG589865 TUY589865:TVC589865 UEU589865:UEY589865 UOQ589865:UOU589865 UYM589865:UYQ589865 VII589865:VIM589865 VSE589865:VSI589865 WCA589865:WCE589865 WLW589865:WMA589865 WVS589865:WVW589865 J655401:N655401 JG655401:JK655401 TC655401:TG655401 ACY655401:ADC655401 AMU655401:AMY655401 AWQ655401:AWU655401 BGM655401:BGQ655401 BQI655401:BQM655401 CAE655401:CAI655401 CKA655401:CKE655401 CTW655401:CUA655401 DDS655401:DDW655401 DNO655401:DNS655401 DXK655401:DXO655401 EHG655401:EHK655401 ERC655401:ERG655401 FAY655401:FBC655401 FKU655401:FKY655401 FUQ655401:FUU655401 GEM655401:GEQ655401 GOI655401:GOM655401 GYE655401:GYI655401 HIA655401:HIE655401 HRW655401:HSA655401 IBS655401:IBW655401 ILO655401:ILS655401 IVK655401:IVO655401 JFG655401:JFK655401 JPC655401:JPG655401 JYY655401:JZC655401 KIU655401:KIY655401 KSQ655401:KSU655401 LCM655401:LCQ655401 LMI655401:LMM655401 LWE655401:LWI655401 MGA655401:MGE655401 MPW655401:MQA655401 MZS655401:MZW655401 NJO655401:NJS655401 NTK655401:NTO655401 ODG655401:ODK655401 ONC655401:ONG655401 OWY655401:OXC655401 PGU655401:PGY655401 PQQ655401:PQU655401 QAM655401:QAQ655401 QKI655401:QKM655401 QUE655401:QUI655401 REA655401:REE655401 RNW655401:ROA655401 RXS655401:RXW655401 SHO655401:SHS655401 SRK655401:SRO655401 TBG655401:TBK655401 TLC655401:TLG655401 TUY655401:TVC655401 UEU655401:UEY655401 UOQ655401:UOU655401 UYM655401:UYQ655401 VII655401:VIM655401 VSE655401:VSI655401 WCA655401:WCE655401 WLW655401:WMA655401 WVS655401:WVW655401 J720937:N720937 JG720937:JK720937 TC720937:TG720937 ACY720937:ADC720937 AMU720937:AMY720937 AWQ720937:AWU720937 BGM720937:BGQ720937 BQI720937:BQM720937 CAE720937:CAI720937 CKA720937:CKE720937 CTW720937:CUA720937 DDS720937:DDW720937 DNO720937:DNS720937 DXK720937:DXO720937 EHG720937:EHK720937 ERC720937:ERG720937 FAY720937:FBC720937 FKU720937:FKY720937 FUQ720937:FUU720937 GEM720937:GEQ720937 GOI720937:GOM720937 GYE720937:GYI720937 HIA720937:HIE720937 HRW720937:HSA720937 IBS720937:IBW720937 ILO720937:ILS720937 IVK720937:IVO720937 JFG720937:JFK720937 JPC720937:JPG720937 JYY720937:JZC720937 KIU720937:KIY720937 KSQ720937:KSU720937 LCM720937:LCQ720937 LMI720937:LMM720937 LWE720937:LWI720937 MGA720937:MGE720937 MPW720937:MQA720937 MZS720937:MZW720937 NJO720937:NJS720937 NTK720937:NTO720937 ODG720937:ODK720937 ONC720937:ONG720937 OWY720937:OXC720937 PGU720937:PGY720937 PQQ720937:PQU720937 QAM720937:QAQ720937 QKI720937:QKM720937 QUE720937:QUI720937 REA720937:REE720937 RNW720937:ROA720937 RXS720937:RXW720937 SHO720937:SHS720937 SRK720937:SRO720937 TBG720937:TBK720937 TLC720937:TLG720937 TUY720937:TVC720937 UEU720937:UEY720937 UOQ720937:UOU720937 UYM720937:UYQ720937 VII720937:VIM720937 VSE720937:VSI720937 WCA720937:WCE720937 WLW720937:WMA720937 WVS720937:WVW720937 J786473:N786473 JG786473:JK786473 TC786473:TG786473 ACY786473:ADC786473 AMU786473:AMY786473 AWQ786473:AWU786473 BGM786473:BGQ786473 BQI786473:BQM786473 CAE786473:CAI786473 CKA786473:CKE786473 CTW786473:CUA786473 DDS786473:DDW786473 DNO786473:DNS786473 DXK786473:DXO786473 EHG786473:EHK786473 ERC786473:ERG786473 FAY786473:FBC786473 FKU786473:FKY786473 FUQ786473:FUU786473 GEM786473:GEQ786473 GOI786473:GOM786473 GYE786473:GYI786473 HIA786473:HIE786473 HRW786473:HSA786473 IBS786473:IBW786473 ILO786473:ILS786473 IVK786473:IVO786473 JFG786473:JFK786473 JPC786473:JPG786473 JYY786473:JZC786473 KIU786473:KIY786473 KSQ786473:KSU786473 LCM786473:LCQ786473 LMI786473:LMM786473 LWE786473:LWI786473 MGA786473:MGE786473 MPW786473:MQA786473 MZS786473:MZW786473 NJO786473:NJS786473 NTK786473:NTO786473 ODG786473:ODK786473 ONC786473:ONG786473 OWY786473:OXC786473 PGU786473:PGY786473 PQQ786473:PQU786473 QAM786473:QAQ786473 QKI786473:QKM786473 QUE786473:QUI786473 REA786473:REE786473 RNW786473:ROA786473 RXS786473:RXW786473 SHO786473:SHS786473 SRK786473:SRO786473 TBG786473:TBK786473 TLC786473:TLG786473 TUY786473:TVC786473 UEU786473:UEY786473 UOQ786473:UOU786473 UYM786473:UYQ786473 VII786473:VIM786473 VSE786473:VSI786473 WCA786473:WCE786473 WLW786473:WMA786473 WVS786473:WVW786473 J852009:N852009 JG852009:JK852009 TC852009:TG852009 ACY852009:ADC852009 AMU852009:AMY852009 AWQ852009:AWU852009 BGM852009:BGQ852009 BQI852009:BQM852009 CAE852009:CAI852009 CKA852009:CKE852009 CTW852009:CUA852009 DDS852009:DDW852009 DNO852009:DNS852009 DXK852009:DXO852009 EHG852009:EHK852009 ERC852009:ERG852009 FAY852009:FBC852009 FKU852009:FKY852009 FUQ852009:FUU852009 GEM852009:GEQ852009 GOI852009:GOM852009 GYE852009:GYI852009 HIA852009:HIE852009 HRW852009:HSA852009 IBS852009:IBW852009 ILO852009:ILS852009 IVK852009:IVO852009 JFG852009:JFK852009 JPC852009:JPG852009 JYY852009:JZC852009 KIU852009:KIY852009 KSQ852009:KSU852009 LCM852009:LCQ852009 LMI852009:LMM852009 LWE852009:LWI852009 MGA852009:MGE852009 MPW852009:MQA852009 MZS852009:MZW852009 NJO852009:NJS852009 NTK852009:NTO852009 ODG852009:ODK852009 ONC852009:ONG852009 OWY852009:OXC852009 PGU852009:PGY852009 PQQ852009:PQU852009 QAM852009:QAQ852009 QKI852009:QKM852009 QUE852009:QUI852009 REA852009:REE852009 RNW852009:ROA852009 RXS852009:RXW852009 SHO852009:SHS852009 SRK852009:SRO852009 TBG852009:TBK852009 TLC852009:TLG852009 TUY852009:TVC852009 UEU852009:UEY852009 UOQ852009:UOU852009 UYM852009:UYQ852009 VII852009:VIM852009 VSE852009:VSI852009 WCA852009:WCE852009 WLW852009:WMA852009 WVS852009:WVW852009 J917545:N917545 JG917545:JK917545 TC917545:TG917545 ACY917545:ADC917545 AMU917545:AMY917545 AWQ917545:AWU917545 BGM917545:BGQ917545 BQI917545:BQM917545 CAE917545:CAI917545 CKA917545:CKE917545 CTW917545:CUA917545 DDS917545:DDW917545 DNO917545:DNS917545 DXK917545:DXO917545 EHG917545:EHK917545 ERC917545:ERG917545 FAY917545:FBC917545 FKU917545:FKY917545 FUQ917545:FUU917545 GEM917545:GEQ917545 GOI917545:GOM917545 GYE917545:GYI917545 HIA917545:HIE917545 HRW917545:HSA917545 IBS917545:IBW917545 ILO917545:ILS917545 IVK917545:IVO917545 JFG917545:JFK917545 JPC917545:JPG917545 JYY917545:JZC917545 KIU917545:KIY917545 KSQ917545:KSU917545 LCM917545:LCQ917545 LMI917545:LMM917545 LWE917545:LWI917545 MGA917545:MGE917545 MPW917545:MQA917545 MZS917545:MZW917545 NJO917545:NJS917545 NTK917545:NTO917545 ODG917545:ODK917545 ONC917545:ONG917545 OWY917545:OXC917545 PGU917545:PGY917545 PQQ917545:PQU917545 QAM917545:QAQ917545 QKI917545:QKM917545 QUE917545:QUI917545 REA917545:REE917545 RNW917545:ROA917545 RXS917545:RXW917545 SHO917545:SHS917545 SRK917545:SRO917545 TBG917545:TBK917545 TLC917545:TLG917545 TUY917545:TVC917545 UEU917545:UEY917545 UOQ917545:UOU917545 UYM917545:UYQ917545 VII917545:VIM917545 VSE917545:VSI917545 WCA917545:WCE917545 WLW917545:WMA917545 WVS917545:WVW917545 J983081:N983081 JG983081:JK983081 TC983081:TG983081 ACY983081:ADC983081 AMU983081:AMY983081 AWQ983081:AWU983081 BGM983081:BGQ983081 BQI983081:BQM983081 CAE983081:CAI983081 CKA983081:CKE983081 CTW983081:CUA983081 DDS983081:DDW983081 DNO983081:DNS983081 DXK983081:DXO983081 EHG983081:EHK983081 ERC983081:ERG983081 FAY983081:FBC983081 FKU983081:FKY983081 FUQ983081:FUU983081 GEM983081:GEQ983081 GOI983081:GOM983081 GYE983081:GYI983081 HIA983081:HIE983081 HRW983081:HSA983081 IBS983081:IBW983081 ILO983081:ILS983081 IVK983081:IVO983081 JFG983081:JFK983081 JPC983081:JPG983081 JYY983081:JZC983081 KIU983081:KIY983081 KSQ983081:KSU983081 LCM983081:LCQ983081 LMI983081:LMM983081 LWE983081:LWI983081 MGA983081:MGE983081 MPW983081:MQA983081 MZS983081:MZW983081 NJO983081:NJS983081 NTK983081:NTO983081 ODG983081:ODK983081 ONC983081:ONG983081 OWY983081:OXC983081 PGU983081:PGY983081 PQQ983081:PQU983081 QAM983081:QAQ983081 QKI983081:QKM983081 QUE983081:QUI983081 REA983081:REE983081 RNW983081:ROA983081 RXS983081:RXW983081 SHO983081:SHS983081 SRK983081:SRO983081 TBG983081:TBK983081 TLC983081:TLG983081 TUY983081:TVC983081 UEU983081:UEY983081 UOQ983081:UOU983081 UYM983081:UYQ983081 VII983081:VIM983081 VSE983081:VSI983081 WCA983081:WCE983081 WLW983081:WMA983081 WVS983081:WVW983081 WCQ983060:WCT983060 JC5:JL7 SY5:TH7 ACU5:ADD7 AMQ5:AMZ7 AWM5:AWV7 BGI5:BGR7 BQE5:BQN7 CAA5:CAJ7 CJW5:CKF7 CTS5:CUB7 DDO5:DDX7 DNK5:DNT7 DXG5:DXP7 EHC5:EHL7 EQY5:ERH7 FAU5:FBD7 FKQ5:FKZ7 FUM5:FUV7 GEI5:GER7 GOE5:GON7 GYA5:GYJ7 HHW5:HIF7 HRS5:HSB7 IBO5:IBX7 ILK5:ILT7 IVG5:IVP7 JFC5:JFL7 JOY5:JPH7 JYU5:JZD7 KIQ5:KIZ7 KSM5:KSV7 LCI5:LCR7 LME5:LMN7 LWA5:LWJ7 MFW5:MGF7 MPS5:MQB7 MZO5:MZX7 NJK5:NJT7 NTG5:NTP7 ODC5:ODL7 OMY5:ONH7 OWU5:OXD7 PGQ5:PGZ7 PQM5:PQV7 QAI5:QAR7 QKE5:QKN7 QUA5:QUJ7 RDW5:REF7 RNS5:ROB7 RXO5:RXX7 SHK5:SHT7 SRG5:SRP7 TBC5:TBL7 TKY5:TLH7 TUU5:TVD7 UEQ5:UEZ7 UOM5:UOV7 UYI5:UYR7 VIE5:VIN7 VSA5:VSJ7 WBW5:WCF7 WLS5:WMB7 WVO5:WVX7 F65543:O65545 JC65543:JL65545 SY65543:TH65545 ACU65543:ADD65545 AMQ65543:AMZ65545 AWM65543:AWV65545 BGI65543:BGR65545 BQE65543:BQN65545 CAA65543:CAJ65545 CJW65543:CKF65545 CTS65543:CUB65545 DDO65543:DDX65545 DNK65543:DNT65545 DXG65543:DXP65545 EHC65543:EHL65545 EQY65543:ERH65545 FAU65543:FBD65545 FKQ65543:FKZ65545 FUM65543:FUV65545 GEI65543:GER65545 GOE65543:GON65545 GYA65543:GYJ65545 HHW65543:HIF65545 HRS65543:HSB65545 IBO65543:IBX65545 ILK65543:ILT65545 IVG65543:IVP65545 JFC65543:JFL65545 JOY65543:JPH65545 JYU65543:JZD65545 KIQ65543:KIZ65545 KSM65543:KSV65545 LCI65543:LCR65545 LME65543:LMN65545 LWA65543:LWJ65545 MFW65543:MGF65545 MPS65543:MQB65545 MZO65543:MZX65545 NJK65543:NJT65545 NTG65543:NTP65545 ODC65543:ODL65545 OMY65543:ONH65545 OWU65543:OXD65545 PGQ65543:PGZ65545 PQM65543:PQV65545 QAI65543:QAR65545 QKE65543:QKN65545 QUA65543:QUJ65545 RDW65543:REF65545 RNS65543:ROB65545 RXO65543:RXX65545 SHK65543:SHT65545 SRG65543:SRP65545 TBC65543:TBL65545 TKY65543:TLH65545 TUU65543:TVD65545 UEQ65543:UEZ65545 UOM65543:UOV65545 UYI65543:UYR65545 VIE65543:VIN65545 VSA65543:VSJ65545 WBW65543:WCF65545 WLS65543:WMB65545 WVO65543:WVX65545 F131079:O131081 JC131079:JL131081 SY131079:TH131081 ACU131079:ADD131081 AMQ131079:AMZ131081 AWM131079:AWV131081 BGI131079:BGR131081 BQE131079:BQN131081 CAA131079:CAJ131081 CJW131079:CKF131081 CTS131079:CUB131081 DDO131079:DDX131081 DNK131079:DNT131081 DXG131079:DXP131081 EHC131079:EHL131081 EQY131079:ERH131081 FAU131079:FBD131081 FKQ131079:FKZ131081 FUM131079:FUV131081 GEI131079:GER131081 GOE131079:GON131081 GYA131079:GYJ131081 HHW131079:HIF131081 HRS131079:HSB131081 IBO131079:IBX131081 ILK131079:ILT131081 IVG131079:IVP131081 JFC131079:JFL131081 JOY131079:JPH131081 JYU131079:JZD131081 KIQ131079:KIZ131081 KSM131079:KSV131081 LCI131079:LCR131081 LME131079:LMN131081 LWA131079:LWJ131081 MFW131079:MGF131081 MPS131079:MQB131081 MZO131079:MZX131081 NJK131079:NJT131081 NTG131079:NTP131081 ODC131079:ODL131081 OMY131079:ONH131081 OWU131079:OXD131081 PGQ131079:PGZ131081 PQM131079:PQV131081 QAI131079:QAR131081 QKE131079:QKN131081 QUA131079:QUJ131081 RDW131079:REF131081 RNS131079:ROB131081 RXO131079:RXX131081 SHK131079:SHT131081 SRG131079:SRP131081 TBC131079:TBL131081 TKY131079:TLH131081 TUU131079:TVD131081 UEQ131079:UEZ131081 UOM131079:UOV131081 UYI131079:UYR131081 VIE131079:VIN131081 VSA131079:VSJ131081 WBW131079:WCF131081 WLS131079:WMB131081 WVO131079:WVX131081 F196615:O196617 JC196615:JL196617 SY196615:TH196617 ACU196615:ADD196617 AMQ196615:AMZ196617 AWM196615:AWV196617 BGI196615:BGR196617 BQE196615:BQN196617 CAA196615:CAJ196617 CJW196615:CKF196617 CTS196615:CUB196617 DDO196615:DDX196617 DNK196615:DNT196617 DXG196615:DXP196617 EHC196615:EHL196617 EQY196615:ERH196617 FAU196615:FBD196617 FKQ196615:FKZ196617 FUM196615:FUV196617 GEI196615:GER196617 GOE196615:GON196617 GYA196615:GYJ196617 HHW196615:HIF196617 HRS196615:HSB196617 IBO196615:IBX196617 ILK196615:ILT196617 IVG196615:IVP196617 JFC196615:JFL196617 JOY196615:JPH196617 JYU196615:JZD196617 KIQ196615:KIZ196617 KSM196615:KSV196617 LCI196615:LCR196617 LME196615:LMN196617 LWA196615:LWJ196617 MFW196615:MGF196617 MPS196615:MQB196617 MZO196615:MZX196617 NJK196615:NJT196617 NTG196615:NTP196617 ODC196615:ODL196617 OMY196615:ONH196617 OWU196615:OXD196617 PGQ196615:PGZ196617 PQM196615:PQV196617 QAI196615:QAR196617 QKE196615:QKN196617 QUA196615:QUJ196617 RDW196615:REF196617 RNS196615:ROB196617 RXO196615:RXX196617 SHK196615:SHT196617 SRG196615:SRP196617 TBC196615:TBL196617 TKY196615:TLH196617 TUU196615:TVD196617 UEQ196615:UEZ196617 UOM196615:UOV196617 UYI196615:UYR196617 VIE196615:VIN196617 VSA196615:VSJ196617 WBW196615:WCF196617 WLS196615:WMB196617 WVO196615:WVX196617 F262151:O262153 JC262151:JL262153 SY262151:TH262153 ACU262151:ADD262153 AMQ262151:AMZ262153 AWM262151:AWV262153 BGI262151:BGR262153 BQE262151:BQN262153 CAA262151:CAJ262153 CJW262151:CKF262153 CTS262151:CUB262153 DDO262151:DDX262153 DNK262151:DNT262153 DXG262151:DXP262153 EHC262151:EHL262153 EQY262151:ERH262153 FAU262151:FBD262153 FKQ262151:FKZ262153 FUM262151:FUV262153 GEI262151:GER262153 GOE262151:GON262153 GYA262151:GYJ262153 HHW262151:HIF262153 HRS262151:HSB262153 IBO262151:IBX262153 ILK262151:ILT262153 IVG262151:IVP262153 JFC262151:JFL262153 JOY262151:JPH262153 JYU262151:JZD262153 KIQ262151:KIZ262153 KSM262151:KSV262153 LCI262151:LCR262153 LME262151:LMN262153 LWA262151:LWJ262153 MFW262151:MGF262153 MPS262151:MQB262153 MZO262151:MZX262153 NJK262151:NJT262153 NTG262151:NTP262153 ODC262151:ODL262153 OMY262151:ONH262153 OWU262151:OXD262153 PGQ262151:PGZ262153 PQM262151:PQV262153 QAI262151:QAR262153 QKE262151:QKN262153 QUA262151:QUJ262153 RDW262151:REF262153 RNS262151:ROB262153 RXO262151:RXX262153 SHK262151:SHT262153 SRG262151:SRP262153 TBC262151:TBL262153 TKY262151:TLH262153 TUU262151:TVD262153 UEQ262151:UEZ262153 UOM262151:UOV262153 UYI262151:UYR262153 VIE262151:VIN262153 VSA262151:VSJ262153 WBW262151:WCF262153 WLS262151:WMB262153 WVO262151:WVX262153 F327687:O327689 JC327687:JL327689 SY327687:TH327689 ACU327687:ADD327689 AMQ327687:AMZ327689 AWM327687:AWV327689 BGI327687:BGR327689 BQE327687:BQN327689 CAA327687:CAJ327689 CJW327687:CKF327689 CTS327687:CUB327689 DDO327687:DDX327689 DNK327687:DNT327689 DXG327687:DXP327689 EHC327687:EHL327689 EQY327687:ERH327689 FAU327687:FBD327689 FKQ327687:FKZ327689 FUM327687:FUV327689 GEI327687:GER327689 GOE327687:GON327689 GYA327687:GYJ327689 HHW327687:HIF327689 HRS327687:HSB327689 IBO327687:IBX327689 ILK327687:ILT327689 IVG327687:IVP327689 JFC327687:JFL327689 JOY327687:JPH327689 JYU327687:JZD327689 KIQ327687:KIZ327689 KSM327687:KSV327689 LCI327687:LCR327689 LME327687:LMN327689 LWA327687:LWJ327689 MFW327687:MGF327689 MPS327687:MQB327689 MZO327687:MZX327689 NJK327687:NJT327689 NTG327687:NTP327689 ODC327687:ODL327689 OMY327687:ONH327689 OWU327687:OXD327689 PGQ327687:PGZ327689 PQM327687:PQV327689 QAI327687:QAR327689 QKE327687:QKN327689 QUA327687:QUJ327689 RDW327687:REF327689 RNS327687:ROB327689 RXO327687:RXX327689 SHK327687:SHT327689 SRG327687:SRP327689 TBC327687:TBL327689 TKY327687:TLH327689 TUU327687:TVD327689 UEQ327687:UEZ327689 UOM327687:UOV327689 UYI327687:UYR327689 VIE327687:VIN327689 VSA327687:VSJ327689 WBW327687:WCF327689 WLS327687:WMB327689 WVO327687:WVX327689 F393223:O393225 JC393223:JL393225 SY393223:TH393225 ACU393223:ADD393225 AMQ393223:AMZ393225 AWM393223:AWV393225 BGI393223:BGR393225 BQE393223:BQN393225 CAA393223:CAJ393225 CJW393223:CKF393225 CTS393223:CUB393225 DDO393223:DDX393225 DNK393223:DNT393225 DXG393223:DXP393225 EHC393223:EHL393225 EQY393223:ERH393225 FAU393223:FBD393225 FKQ393223:FKZ393225 FUM393223:FUV393225 GEI393223:GER393225 GOE393223:GON393225 GYA393223:GYJ393225 HHW393223:HIF393225 HRS393223:HSB393225 IBO393223:IBX393225 ILK393223:ILT393225 IVG393223:IVP393225 JFC393223:JFL393225 JOY393223:JPH393225 JYU393223:JZD393225 KIQ393223:KIZ393225 KSM393223:KSV393225 LCI393223:LCR393225 LME393223:LMN393225 LWA393223:LWJ393225 MFW393223:MGF393225 MPS393223:MQB393225 MZO393223:MZX393225 NJK393223:NJT393225 NTG393223:NTP393225 ODC393223:ODL393225 OMY393223:ONH393225 OWU393223:OXD393225 PGQ393223:PGZ393225 PQM393223:PQV393225 QAI393223:QAR393225 QKE393223:QKN393225 QUA393223:QUJ393225 RDW393223:REF393225 RNS393223:ROB393225 RXO393223:RXX393225 SHK393223:SHT393225 SRG393223:SRP393225 TBC393223:TBL393225 TKY393223:TLH393225 TUU393223:TVD393225 UEQ393223:UEZ393225 UOM393223:UOV393225 UYI393223:UYR393225 VIE393223:VIN393225 VSA393223:VSJ393225 WBW393223:WCF393225 WLS393223:WMB393225 WVO393223:WVX393225 F458759:O458761 JC458759:JL458761 SY458759:TH458761 ACU458759:ADD458761 AMQ458759:AMZ458761 AWM458759:AWV458761 BGI458759:BGR458761 BQE458759:BQN458761 CAA458759:CAJ458761 CJW458759:CKF458761 CTS458759:CUB458761 DDO458759:DDX458761 DNK458759:DNT458761 DXG458759:DXP458761 EHC458759:EHL458761 EQY458759:ERH458761 FAU458759:FBD458761 FKQ458759:FKZ458761 FUM458759:FUV458761 GEI458759:GER458761 GOE458759:GON458761 GYA458759:GYJ458761 HHW458759:HIF458761 HRS458759:HSB458761 IBO458759:IBX458761 ILK458759:ILT458761 IVG458759:IVP458761 JFC458759:JFL458761 JOY458759:JPH458761 JYU458759:JZD458761 KIQ458759:KIZ458761 KSM458759:KSV458761 LCI458759:LCR458761 LME458759:LMN458761 LWA458759:LWJ458761 MFW458759:MGF458761 MPS458759:MQB458761 MZO458759:MZX458761 NJK458759:NJT458761 NTG458759:NTP458761 ODC458759:ODL458761 OMY458759:ONH458761 OWU458759:OXD458761 PGQ458759:PGZ458761 PQM458759:PQV458761 QAI458759:QAR458761 QKE458759:QKN458761 QUA458759:QUJ458761 RDW458759:REF458761 RNS458759:ROB458761 RXO458759:RXX458761 SHK458759:SHT458761 SRG458759:SRP458761 TBC458759:TBL458761 TKY458759:TLH458761 TUU458759:TVD458761 UEQ458759:UEZ458761 UOM458759:UOV458761 UYI458759:UYR458761 VIE458759:VIN458761 VSA458759:VSJ458761 WBW458759:WCF458761 WLS458759:WMB458761 WVO458759:WVX458761 F524295:O524297 JC524295:JL524297 SY524295:TH524297 ACU524295:ADD524297 AMQ524295:AMZ524297 AWM524295:AWV524297 BGI524295:BGR524297 BQE524295:BQN524297 CAA524295:CAJ524297 CJW524295:CKF524297 CTS524295:CUB524297 DDO524295:DDX524297 DNK524295:DNT524297 DXG524295:DXP524297 EHC524295:EHL524297 EQY524295:ERH524297 FAU524295:FBD524297 FKQ524295:FKZ524297 FUM524295:FUV524297 GEI524295:GER524297 GOE524295:GON524297 GYA524295:GYJ524297 HHW524295:HIF524297 HRS524295:HSB524297 IBO524295:IBX524297 ILK524295:ILT524297 IVG524295:IVP524297 JFC524295:JFL524297 JOY524295:JPH524297 JYU524295:JZD524297 KIQ524295:KIZ524297 KSM524295:KSV524297 LCI524295:LCR524297 LME524295:LMN524297 LWA524295:LWJ524297 MFW524295:MGF524297 MPS524295:MQB524297 MZO524295:MZX524297 NJK524295:NJT524297 NTG524295:NTP524297 ODC524295:ODL524297 OMY524295:ONH524297 OWU524295:OXD524297 PGQ524295:PGZ524297 PQM524295:PQV524297 QAI524295:QAR524297 QKE524295:QKN524297 QUA524295:QUJ524297 RDW524295:REF524297 RNS524295:ROB524297 RXO524295:RXX524297 SHK524295:SHT524297 SRG524295:SRP524297 TBC524295:TBL524297 TKY524295:TLH524297 TUU524295:TVD524297 UEQ524295:UEZ524297 UOM524295:UOV524297 UYI524295:UYR524297 VIE524295:VIN524297 VSA524295:VSJ524297 WBW524295:WCF524297 WLS524295:WMB524297 WVO524295:WVX524297 F589831:O589833 JC589831:JL589833 SY589831:TH589833 ACU589831:ADD589833 AMQ589831:AMZ589833 AWM589831:AWV589833 BGI589831:BGR589833 BQE589831:BQN589833 CAA589831:CAJ589833 CJW589831:CKF589833 CTS589831:CUB589833 DDO589831:DDX589833 DNK589831:DNT589833 DXG589831:DXP589833 EHC589831:EHL589833 EQY589831:ERH589833 FAU589831:FBD589833 FKQ589831:FKZ589833 FUM589831:FUV589833 GEI589831:GER589833 GOE589831:GON589833 GYA589831:GYJ589833 HHW589831:HIF589833 HRS589831:HSB589833 IBO589831:IBX589833 ILK589831:ILT589833 IVG589831:IVP589833 JFC589831:JFL589833 JOY589831:JPH589833 JYU589831:JZD589833 KIQ589831:KIZ589833 KSM589831:KSV589833 LCI589831:LCR589833 LME589831:LMN589833 LWA589831:LWJ589833 MFW589831:MGF589833 MPS589831:MQB589833 MZO589831:MZX589833 NJK589831:NJT589833 NTG589831:NTP589833 ODC589831:ODL589833 OMY589831:ONH589833 OWU589831:OXD589833 PGQ589831:PGZ589833 PQM589831:PQV589833 QAI589831:QAR589833 QKE589831:QKN589833 QUA589831:QUJ589833 RDW589831:REF589833 RNS589831:ROB589833 RXO589831:RXX589833 SHK589831:SHT589833 SRG589831:SRP589833 TBC589831:TBL589833 TKY589831:TLH589833 TUU589831:TVD589833 UEQ589831:UEZ589833 UOM589831:UOV589833 UYI589831:UYR589833 VIE589831:VIN589833 VSA589831:VSJ589833 WBW589831:WCF589833 WLS589831:WMB589833 WVO589831:WVX589833 F655367:O655369 JC655367:JL655369 SY655367:TH655369 ACU655367:ADD655369 AMQ655367:AMZ655369 AWM655367:AWV655369 BGI655367:BGR655369 BQE655367:BQN655369 CAA655367:CAJ655369 CJW655367:CKF655369 CTS655367:CUB655369 DDO655367:DDX655369 DNK655367:DNT655369 DXG655367:DXP655369 EHC655367:EHL655369 EQY655367:ERH655369 FAU655367:FBD655369 FKQ655367:FKZ655369 FUM655367:FUV655369 GEI655367:GER655369 GOE655367:GON655369 GYA655367:GYJ655369 HHW655367:HIF655369 HRS655367:HSB655369 IBO655367:IBX655369 ILK655367:ILT655369 IVG655367:IVP655369 JFC655367:JFL655369 JOY655367:JPH655369 JYU655367:JZD655369 KIQ655367:KIZ655369 KSM655367:KSV655369 LCI655367:LCR655369 LME655367:LMN655369 LWA655367:LWJ655369 MFW655367:MGF655369 MPS655367:MQB655369 MZO655367:MZX655369 NJK655367:NJT655369 NTG655367:NTP655369 ODC655367:ODL655369 OMY655367:ONH655369 OWU655367:OXD655369 PGQ655367:PGZ655369 PQM655367:PQV655369 QAI655367:QAR655369 QKE655367:QKN655369 QUA655367:QUJ655369 RDW655367:REF655369 RNS655367:ROB655369 RXO655367:RXX655369 SHK655367:SHT655369 SRG655367:SRP655369 TBC655367:TBL655369 TKY655367:TLH655369 TUU655367:TVD655369 UEQ655367:UEZ655369 UOM655367:UOV655369 UYI655367:UYR655369 VIE655367:VIN655369 VSA655367:VSJ655369 WBW655367:WCF655369 WLS655367:WMB655369 WVO655367:WVX655369 F720903:O720905 JC720903:JL720905 SY720903:TH720905 ACU720903:ADD720905 AMQ720903:AMZ720905 AWM720903:AWV720905 BGI720903:BGR720905 BQE720903:BQN720905 CAA720903:CAJ720905 CJW720903:CKF720905 CTS720903:CUB720905 DDO720903:DDX720905 DNK720903:DNT720905 DXG720903:DXP720905 EHC720903:EHL720905 EQY720903:ERH720905 FAU720903:FBD720905 FKQ720903:FKZ720905 FUM720903:FUV720905 GEI720903:GER720905 GOE720903:GON720905 GYA720903:GYJ720905 HHW720903:HIF720905 HRS720903:HSB720905 IBO720903:IBX720905 ILK720903:ILT720905 IVG720903:IVP720905 JFC720903:JFL720905 JOY720903:JPH720905 JYU720903:JZD720905 KIQ720903:KIZ720905 KSM720903:KSV720905 LCI720903:LCR720905 LME720903:LMN720905 LWA720903:LWJ720905 MFW720903:MGF720905 MPS720903:MQB720905 MZO720903:MZX720905 NJK720903:NJT720905 NTG720903:NTP720905 ODC720903:ODL720905 OMY720903:ONH720905 OWU720903:OXD720905 PGQ720903:PGZ720905 PQM720903:PQV720905 QAI720903:QAR720905 QKE720903:QKN720905 QUA720903:QUJ720905 RDW720903:REF720905 RNS720903:ROB720905 RXO720903:RXX720905 SHK720903:SHT720905 SRG720903:SRP720905 TBC720903:TBL720905 TKY720903:TLH720905 TUU720903:TVD720905 UEQ720903:UEZ720905 UOM720903:UOV720905 UYI720903:UYR720905 VIE720903:VIN720905 VSA720903:VSJ720905 WBW720903:WCF720905 WLS720903:WMB720905 WVO720903:WVX720905 F786439:O786441 JC786439:JL786441 SY786439:TH786441 ACU786439:ADD786441 AMQ786439:AMZ786441 AWM786439:AWV786441 BGI786439:BGR786441 BQE786439:BQN786441 CAA786439:CAJ786441 CJW786439:CKF786441 CTS786439:CUB786441 DDO786439:DDX786441 DNK786439:DNT786441 DXG786439:DXP786441 EHC786439:EHL786441 EQY786439:ERH786441 FAU786439:FBD786441 FKQ786439:FKZ786441 FUM786439:FUV786441 GEI786439:GER786441 GOE786439:GON786441 GYA786439:GYJ786441 HHW786439:HIF786441 HRS786439:HSB786441 IBO786439:IBX786441 ILK786439:ILT786441 IVG786439:IVP786441 JFC786439:JFL786441 JOY786439:JPH786441 JYU786439:JZD786441 KIQ786439:KIZ786441 KSM786439:KSV786441 LCI786439:LCR786441 LME786439:LMN786441 LWA786439:LWJ786441 MFW786439:MGF786441 MPS786439:MQB786441 MZO786439:MZX786441 NJK786439:NJT786441 NTG786439:NTP786441 ODC786439:ODL786441 OMY786439:ONH786441 OWU786439:OXD786441 PGQ786439:PGZ786441 PQM786439:PQV786441 QAI786439:QAR786441 QKE786439:QKN786441 QUA786439:QUJ786441 RDW786439:REF786441 RNS786439:ROB786441 RXO786439:RXX786441 SHK786439:SHT786441 SRG786439:SRP786441 TBC786439:TBL786441 TKY786439:TLH786441 TUU786439:TVD786441 UEQ786439:UEZ786441 UOM786439:UOV786441 UYI786439:UYR786441 VIE786439:VIN786441 VSA786439:VSJ786441 WBW786439:WCF786441 WLS786439:WMB786441 WVO786439:WVX786441 F851975:O851977 JC851975:JL851977 SY851975:TH851977 ACU851975:ADD851977 AMQ851975:AMZ851977 AWM851975:AWV851977 BGI851975:BGR851977 BQE851975:BQN851977 CAA851975:CAJ851977 CJW851975:CKF851977 CTS851975:CUB851977 DDO851975:DDX851977 DNK851975:DNT851977 DXG851975:DXP851977 EHC851975:EHL851977 EQY851975:ERH851977 FAU851975:FBD851977 FKQ851975:FKZ851977 FUM851975:FUV851977 GEI851975:GER851977 GOE851975:GON851977 GYA851975:GYJ851977 HHW851975:HIF851977 HRS851975:HSB851977 IBO851975:IBX851977 ILK851975:ILT851977 IVG851975:IVP851977 JFC851975:JFL851977 JOY851975:JPH851977 JYU851975:JZD851977 KIQ851975:KIZ851977 KSM851975:KSV851977 LCI851975:LCR851977 LME851975:LMN851977 LWA851975:LWJ851977 MFW851975:MGF851977 MPS851975:MQB851977 MZO851975:MZX851977 NJK851975:NJT851977 NTG851975:NTP851977 ODC851975:ODL851977 OMY851975:ONH851977 OWU851975:OXD851977 PGQ851975:PGZ851977 PQM851975:PQV851977 QAI851975:QAR851977 QKE851975:QKN851977 QUA851975:QUJ851977 RDW851975:REF851977 RNS851975:ROB851977 RXO851975:RXX851977 SHK851975:SHT851977 SRG851975:SRP851977 TBC851975:TBL851977 TKY851975:TLH851977 TUU851975:TVD851977 UEQ851975:UEZ851977 UOM851975:UOV851977 UYI851975:UYR851977 VIE851975:VIN851977 VSA851975:VSJ851977 WBW851975:WCF851977 WLS851975:WMB851977 WVO851975:WVX851977 F917511:O917513 JC917511:JL917513 SY917511:TH917513 ACU917511:ADD917513 AMQ917511:AMZ917513 AWM917511:AWV917513 BGI917511:BGR917513 BQE917511:BQN917513 CAA917511:CAJ917513 CJW917511:CKF917513 CTS917511:CUB917513 DDO917511:DDX917513 DNK917511:DNT917513 DXG917511:DXP917513 EHC917511:EHL917513 EQY917511:ERH917513 FAU917511:FBD917513 FKQ917511:FKZ917513 FUM917511:FUV917513 GEI917511:GER917513 GOE917511:GON917513 GYA917511:GYJ917513 HHW917511:HIF917513 HRS917511:HSB917513 IBO917511:IBX917513 ILK917511:ILT917513 IVG917511:IVP917513 JFC917511:JFL917513 JOY917511:JPH917513 JYU917511:JZD917513 KIQ917511:KIZ917513 KSM917511:KSV917513 LCI917511:LCR917513 LME917511:LMN917513 LWA917511:LWJ917513 MFW917511:MGF917513 MPS917511:MQB917513 MZO917511:MZX917513 NJK917511:NJT917513 NTG917511:NTP917513 ODC917511:ODL917513 OMY917511:ONH917513 OWU917511:OXD917513 PGQ917511:PGZ917513 PQM917511:PQV917513 QAI917511:QAR917513 QKE917511:QKN917513 QUA917511:QUJ917513 RDW917511:REF917513 RNS917511:ROB917513 RXO917511:RXX917513 SHK917511:SHT917513 SRG917511:SRP917513 TBC917511:TBL917513 TKY917511:TLH917513 TUU917511:TVD917513 UEQ917511:UEZ917513 UOM917511:UOV917513 UYI917511:UYR917513 VIE917511:VIN917513 VSA917511:VSJ917513 WBW917511:WCF917513 WLS917511:WMB917513 WVO917511:WVX917513 F983047:O983049 JC983047:JL983049 SY983047:TH983049 ACU983047:ADD983049 AMQ983047:AMZ983049 AWM983047:AWV983049 BGI983047:BGR983049 BQE983047:BQN983049 CAA983047:CAJ983049 CJW983047:CKF983049 CTS983047:CUB983049 DDO983047:DDX983049 DNK983047:DNT983049 DXG983047:DXP983049 EHC983047:EHL983049 EQY983047:ERH983049 FAU983047:FBD983049 FKQ983047:FKZ983049 FUM983047:FUV983049 GEI983047:GER983049 GOE983047:GON983049 GYA983047:GYJ983049 HHW983047:HIF983049 HRS983047:HSB983049 IBO983047:IBX983049 ILK983047:ILT983049 IVG983047:IVP983049 JFC983047:JFL983049 JOY983047:JPH983049 JYU983047:JZD983049 KIQ983047:KIZ983049 KSM983047:KSV983049 LCI983047:LCR983049 LME983047:LMN983049 LWA983047:LWJ983049 MFW983047:MGF983049 MPS983047:MQB983049 MZO983047:MZX983049 NJK983047:NJT983049 NTG983047:NTP983049 ODC983047:ODL983049 OMY983047:ONH983049 OWU983047:OXD983049 PGQ983047:PGZ983049 PQM983047:PQV983049 QAI983047:QAR983049 QKE983047:QKN983049 QUA983047:QUJ983049 RDW983047:REF983049 RNS983047:ROB983049 RXO983047:RXX983049 SHK983047:SHT983049 SRG983047:SRP983049 TBC983047:TBL983049 TKY983047:TLH983049 TUU983047:TVD983049 UEQ983047:UEZ983049 UOM983047:UOV983049 UYI983047:UYR983049 VIE983047:VIN983049 VSA983047:VSJ983049 WBW983047:WCF983049 WLS983047:WMB983049 WVO983047:WVX983049 AA18:AD18 JW18:JZ18 TS18:TV18 ADO18:ADR18 ANK18:ANN18 AXG18:AXJ18 BHC18:BHF18 BQY18:BRB18 CAU18:CAX18 CKQ18:CKT18 CUM18:CUP18 DEI18:DEL18 DOE18:DOH18 DYA18:DYD18 EHW18:EHZ18 ERS18:ERV18 FBO18:FBR18 FLK18:FLN18 FVG18:FVJ18 GFC18:GFF18 GOY18:GPB18 GYU18:GYX18 HIQ18:HIT18 HSM18:HSP18 ICI18:ICL18 IME18:IMH18 IWA18:IWD18 JFW18:JFZ18 JPS18:JPV18 JZO18:JZR18 KJK18:KJN18 KTG18:KTJ18 LDC18:LDF18 LMY18:LNB18 LWU18:LWX18 MGQ18:MGT18 MQM18:MQP18 NAI18:NAL18 NKE18:NKH18 NUA18:NUD18 ODW18:ODZ18 ONS18:ONV18 OXO18:OXR18 PHK18:PHN18 PRG18:PRJ18 QBC18:QBF18 QKY18:QLB18 QUU18:QUX18 REQ18:RET18 ROM18:ROP18 RYI18:RYL18 SIE18:SIH18 SSA18:SSD18 TBW18:TBZ18 TLS18:TLV18 TVO18:TVR18 UFK18:UFN18 UPG18:UPJ18 UZC18:UZF18 VIY18:VJB18 VSU18:VSX18 WCQ18:WCT18 WMM18:WMP18 WWI18:WWL18 AA65556:AD65556 JW65556:JZ65556 TS65556:TV65556 ADO65556:ADR65556 ANK65556:ANN65556 AXG65556:AXJ65556 BHC65556:BHF65556 BQY65556:BRB65556 CAU65556:CAX65556 CKQ65556:CKT65556 CUM65556:CUP65556 DEI65556:DEL65556 DOE65556:DOH65556 DYA65556:DYD65556 EHW65556:EHZ65556 ERS65556:ERV65556 FBO65556:FBR65556 FLK65556:FLN65556 FVG65556:FVJ65556 GFC65556:GFF65556 GOY65556:GPB65556 GYU65556:GYX65556 HIQ65556:HIT65556 HSM65556:HSP65556 ICI65556:ICL65556 IME65556:IMH65556 IWA65556:IWD65556 JFW65556:JFZ65556 JPS65556:JPV65556 JZO65556:JZR65556 KJK65556:KJN65556 KTG65556:KTJ65556 LDC65556:LDF65556 LMY65556:LNB65556 LWU65556:LWX65556 MGQ65556:MGT65556 MQM65556:MQP65556 NAI65556:NAL65556 NKE65556:NKH65556 NUA65556:NUD65556 ODW65556:ODZ65556 ONS65556:ONV65556 OXO65556:OXR65556 PHK65556:PHN65556 PRG65556:PRJ65556 QBC65556:QBF65556 QKY65556:QLB65556 QUU65556:QUX65556 REQ65556:RET65556 ROM65556:ROP65556 RYI65556:RYL65556 SIE65556:SIH65556 SSA65556:SSD65556 TBW65556:TBZ65556 TLS65556:TLV65556 TVO65556:TVR65556 UFK65556:UFN65556 UPG65556:UPJ65556 UZC65556:UZF65556 VIY65556:VJB65556 VSU65556:VSX65556 WCQ65556:WCT65556 WMM65556:WMP65556 WWI65556:WWL65556 AA131092:AD131092 JW131092:JZ131092 TS131092:TV131092 ADO131092:ADR131092 ANK131092:ANN131092 AXG131092:AXJ131092 BHC131092:BHF131092 BQY131092:BRB131092 CAU131092:CAX131092 CKQ131092:CKT131092 CUM131092:CUP131092 DEI131092:DEL131092 DOE131092:DOH131092 DYA131092:DYD131092 EHW131092:EHZ131092 ERS131092:ERV131092 FBO131092:FBR131092 FLK131092:FLN131092 FVG131092:FVJ131092 GFC131092:GFF131092 GOY131092:GPB131092 GYU131092:GYX131092 HIQ131092:HIT131092 HSM131092:HSP131092 ICI131092:ICL131092 IME131092:IMH131092 IWA131092:IWD131092 JFW131092:JFZ131092 JPS131092:JPV131092 JZO131092:JZR131092 KJK131092:KJN131092 KTG131092:KTJ131092 LDC131092:LDF131092 LMY131092:LNB131092 LWU131092:LWX131092 MGQ131092:MGT131092 MQM131092:MQP131092 NAI131092:NAL131092 NKE131092:NKH131092 NUA131092:NUD131092 ODW131092:ODZ131092 ONS131092:ONV131092 OXO131092:OXR131092 PHK131092:PHN131092 PRG131092:PRJ131092 QBC131092:QBF131092 QKY131092:QLB131092 QUU131092:QUX131092 REQ131092:RET131092 ROM131092:ROP131092 RYI131092:RYL131092 SIE131092:SIH131092 SSA131092:SSD131092 TBW131092:TBZ131092 TLS131092:TLV131092 TVO131092:TVR131092 UFK131092:UFN131092 UPG131092:UPJ131092 UZC131092:UZF131092 VIY131092:VJB131092 VSU131092:VSX131092 WCQ131092:WCT131092 WMM131092:WMP131092 WWI131092:WWL131092 AA196628:AD196628 JW196628:JZ196628 TS196628:TV196628 ADO196628:ADR196628 ANK196628:ANN196628 AXG196628:AXJ196628 BHC196628:BHF196628 BQY196628:BRB196628 CAU196628:CAX196628 CKQ196628:CKT196628 CUM196628:CUP196628 DEI196628:DEL196628 DOE196628:DOH196628 DYA196628:DYD196628 EHW196628:EHZ196628 ERS196628:ERV196628 FBO196628:FBR196628 FLK196628:FLN196628 FVG196628:FVJ196628 GFC196628:GFF196628 GOY196628:GPB196628 GYU196628:GYX196628 HIQ196628:HIT196628 HSM196628:HSP196628 ICI196628:ICL196628 IME196628:IMH196628 IWA196628:IWD196628 JFW196628:JFZ196628 JPS196628:JPV196628 JZO196628:JZR196628 KJK196628:KJN196628 KTG196628:KTJ196628 LDC196628:LDF196628 LMY196628:LNB196628 LWU196628:LWX196628 MGQ196628:MGT196628 MQM196628:MQP196628 NAI196628:NAL196628 NKE196628:NKH196628 NUA196628:NUD196628 ODW196628:ODZ196628 ONS196628:ONV196628 OXO196628:OXR196628 PHK196628:PHN196628 PRG196628:PRJ196628 QBC196628:QBF196628 QKY196628:QLB196628 QUU196628:QUX196628 REQ196628:RET196628 ROM196628:ROP196628 RYI196628:RYL196628 SIE196628:SIH196628 SSA196628:SSD196628 TBW196628:TBZ196628 TLS196628:TLV196628 TVO196628:TVR196628 UFK196628:UFN196628 UPG196628:UPJ196628 UZC196628:UZF196628 VIY196628:VJB196628 VSU196628:VSX196628 WCQ196628:WCT196628 WMM196628:WMP196628 WWI196628:WWL196628 AA262164:AD262164 JW262164:JZ262164 TS262164:TV262164 ADO262164:ADR262164 ANK262164:ANN262164 AXG262164:AXJ262164 BHC262164:BHF262164 BQY262164:BRB262164 CAU262164:CAX262164 CKQ262164:CKT262164 CUM262164:CUP262164 DEI262164:DEL262164 DOE262164:DOH262164 DYA262164:DYD262164 EHW262164:EHZ262164 ERS262164:ERV262164 FBO262164:FBR262164 FLK262164:FLN262164 FVG262164:FVJ262164 GFC262164:GFF262164 GOY262164:GPB262164 GYU262164:GYX262164 HIQ262164:HIT262164 HSM262164:HSP262164 ICI262164:ICL262164 IME262164:IMH262164 IWA262164:IWD262164 JFW262164:JFZ262164 JPS262164:JPV262164 JZO262164:JZR262164 KJK262164:KJN262164 KTG262164:KTJ262164 LDC262164:LDF262164 LMY262164:LNB262164 LWU262164:LWX262164 MGQ262164:MGT262164 MQM262164:MQP262164 NAI262164:NAL262164 NKE262164:NKH262164 NUA262164:NUD262164 ODW262164:ODZ262164 ONS262164:ONV262164 OXO262164:OXR262164 PHK262164:PHN262164 PRG262164:PRJ262164 QBC262164:QBF262164 QKY262164:QLB262164 QUU262164:QUX262164 REQ262164:RET262164 ROM262164:ROP262164 RYI262164:RYL262164 SIE262164:SIH262164 SSA262164:SSD262164 TBW262164:TBZ262164 TLS262164:TLV262164 TVO262164:TVR262164 UFK262164:UFN262164 UPG262164:UPJ262164 UZC262164:UZF262164 VIY262164:VJB262164 VSU262164:VSX262164 WCQ262164:WCT262164 WMM262164:WMP262164 WWI262164:WWL262164 AA327700:AD327700 JW327700:JZ327700 TS327700:TV327700 ADO327700:ADR327700 ANK327700:ANN327700 AXG327700:AXJ327700 BHC327700:BHF327700 BQY327700:BRB327700 CAU327700:CAX327700 CKQ327700:CKT327700 CUM327700:CUP327700 DEI327700:DEL327700 DOE327700:DOH327700 DYA327700:DYD327700 EHW327700:EHZ327700 ERS327700:ERV327700 FBO327700:FBR327700 FLK327700:FLN327700 FVG327700:FVJ327700 GFC327700:GFF327700 GOY327700:GPB327700 GYU327700:GYX327700 HIQ327700:HIT327700 HSM327700:HSP327700 ICI327700:ICL327700 IME327700:IMH327700 IWA327700:IWD327700 JFW327700:JFZ327700 JPS327700:JPV327700 JZO327700:JZR327700 KJK327700:KJN327700 KTG327700:KTJ327700 LDC327700:LDF327700 LMY327700:LNB327700 LWU327700:LWX327700 MGQ327700:MGT327700 MQM327700:MQP327700 NAI327700:NAL327700 NKE327700:NKH327700 NUA327700:NUD327700 ODW327700:ODZ327700 ONS327700:ONV327700 OXO327700:OXR327700 PHK327700:PHN327700 PRG327700:PRJ327700 QBC327700:QBF327700 QKY327700:QLB327700 QUU327700:QUX327700 REQ327700:RET327700 ROM327700:ROP327700 RYI327700:RYL327700 SIE327700:SIH327700 SSA327700:SSD327700 TBW327700:TBZ327700 TLS327700:TLV327700 TVO327700:TVR327700 UFK327700:UFN327700 UPG327700:UPJ327700 UZC327700:UZF327700 VIY327700:VJB327700 VSU327700:VSX327700 WCQ327700:WCT327700 WMM327700:WMP327700 WWI327700:WWL327700 AA393236:AD393236 JW393236:JZ393236 TS393236:TV393236 ADO393236:ADR393236 ANK393236:ANN393236 AXG393236:AXJ393236 BHC393236:BHF393236 BQY393236:BRB393236 CAU393236:CAX393236 CKQ393236:CKT393236 CUM393236:CUP393236 DEI393236:DEL393236 DOE393236:DOH393236 DYA393236:DYD393236 EHW393236:EHZ393236 ERS393236:ERV393236 FBO393236:FBR393236 FLK393236:FLN393236 FVG393236:FVJ393236 GFC393236:GFF393236 GOY393236:GPB393236 GYU393236:GYX393236 HIQ393236:HIT393236 HSM393236:HSP393236 ICI393236:ICL393236 IME393236:IMH393236 IWA393236:IWD393236 JFW393236:JFZ393236 JPS393236:JPV393236 JZO393236:JZR393236 KJK393236:KJN393236 KTG393236:KTJ393236 LDC393236:LDF393236 LMY393236:LNB393236 LWU393236:LWX393236 MGQ393236:MGT393236 MQM393236:MQP393236 NAI393236:NAL393236 NKE393236:NKH393236 NUA393236:NUD393236 ODW393236:ODZ393236 ONS393236:ONV393236 OXO393236:OXR393236 PHK393236:PHN393236 PRG393236:PRJ393236 QBC393236:QBF393236 QKY393236:QLB393236 QUU393236:QUX393236 REQ393236:RET393236 ROM393236:ROP393236 RYI393236:RYL393236 SIE393236:SIH393236 SSA393236:SSD393236 TBW393236:TBZ393236 TLS393236:TLV393236 TVO393236:TVR393236 UFK393236:UFN393236 UPG393236:UPJ393236 UZC393236:UZF393236 VIY393236:VJB393236 VSU393236:VSX393236 WCQ393236:WCT393236 WMM393236:WMP393236 WWI393236:WWL393236 AA458772:AD458772 JW458772:JZ458772 TS458772:TV458772 ADO458772:ADR458772 ANK458772:ANN458772 AXG458772:AXJ458772 BHC458772:BHF458772 BQY458772:BRB458772 CAU458772:CAX458772 CKQ458772:CKT458772 CUM458772:CUP458772 DEI458772:DEL458772 DOE458772:DOH458772 DYA458772:DYD458772 EHW458772:EHZ458772 ERS458772:ERV458772 FBO458772:FBR458772 FLK458772:FLN458772 FVG458772:FVJ458772 GFC458772:GFF458772 GOY458772:GPB458772 GYU458772:GYX458772 HIQ458772:HIT458772 HSM458772:HSP458772 ICI458772:ICL458772 IME458772:IMH458772 IWA458772:IWD458772 JFW458772:JFZ458772 JPS458772:JPV458772 JZO458772:JZR458772 KJK458772:KJN458772 KTG458772:KTJ458772 LDC458772:LDF458772 LMY458772:LNB458772 LWU458772:LWX458772 MGQ458772:MGT458772 MQM458772:MQP458772 NAI458772:NAL458772 NKE458772:NKH458772 NUA458772:NUD458772 ODW458772:ODZ458772 ONS458772:ONV458772 OXO458772:OXR458772 PHK458772:PHN458772 PRG458772:PRJ458772 QBC458772:QBF458772 QKY458772:QLB458772 QUU458772:QUX458772 REQ458772:RET458772 ROM458772:ROP458772 RYI458772:RYL458772 SIE458772:SIH458772 SSA458772:SSD458772 TBW458772:TBZ458772 TLS458772:TLV458772 TVO458772:TVR458772 UFK458772:UFN458772 UPG458772:UPJ458772 UZC458772:UZF458772 VIY458772:VJB458772 VSU458772:VSX458772 WCQ458772:WCT458772 WMM458772:WMP458772 WWI458772:WWL458772 AA524308:AD524308 JW524308:JZ524308 TS524308:TV524308 ADO524308:ADR524308 ANK524308:ANN524308 AXG524308:AXJ524308 BHC524308:BHF524308 BQY524308:BRB524308 CAU524308:CAX524308 CKQ524308:CKT524308 CUM524308:CUP524308 DEI524308:DEL524308 DOE524308:DOH524308 DYA524308:DYD524308 EHW524308:EHZ524308 ERS524308:ERV524308 FBO524308:FBR524308 FLK524308:FLN524308 FVG524308:FVJ524308 GFC524308:GFF524308 GOY524308:GPB524308 GYU524308:GYX524308 HIQ524308:HIT524308 HSM524308:HSP524308 ICI524308:ICL524308 IME524308:IMH524308 IWA524308:IWD524308 JFW524308:JFZ524308 JPS524308:JPV524308 JZO524308:JZR524308 KJK524308:KJN524308 KTG524308:KTJ524308 LDC524308:LDF524308 LMY524308:LNB524308 LWU524308:LWX524308 MGQ524308:MGT524308 MQM524308:MQP524308 NAI524308:NAL524308 NKE524308:NKH524308 NUA524308:NUD524308 ODW524308:ODZ524308 ONS524308:ONV524308 OXO524308:OXR524308 PHK524308:PHN524308 PRG524308:PRJ524308 QBC524308:QBF524308 QKY524308:QLB524308 QUU524308:QUX524308 REQ524308:RET524308 ROM524308:ROP524308 RYI524308:RYL524308 SIE524308:SIH524308 SSA524308:SSD524308 TBW524308:TBZ524308 TLS524308:TLV524308 TVO524308:TVR524308 UFK524308:UFN524308 UPG524308:UPJ524308 UZC524308:UZF524308 VIY524308:VJB524308 VSU524308:VSX524308 WCQ524308:WCT524308 WMM524308:WMP524308 WWI524308:WWL524308 AA589844:AD589844 JW589844:JZ589844 TS589844:TV589844 ADO589844:ADR589844 ANK589844:ANN589844 AXG589844:AXJ589844 BHC589844:BHF589844 BQY589844:BRB589844 CAU589844:CAX589844 CKQ589844:CKT589844 CUM589844:CUP589844 DEI589844:DEL589844 DOE589844:DOH589844 DYA589844:DYD589844 EHW589844:EHZ589844 ERS589844:ERV589844 FBO589844:FBR589844 FLK589844:FLN589844 FVG589844:FVJ589844 GFC589844:GFF589844 GOY589844:GPB589844 GYU589844:GYX589844 HIQ589844:HIT589844 HSM589844:HSP589844 ICI589844:ICL589844 IME589844:IMH589844 IWA589844:IWD589844 JFW589844:JFZ589844 JPS589844:JPV589844 JZO589844:JZR589844 KJK589844:KJN589844 KTG589844:KTJ589844 LDC589844:LDF589844 LMY589844:LNB589844 LWU589844:LWX589844 MGQ589844:MGT589844 MQM589844:MQP589844 NAI589844:NAL589844 NKE589844:NKH589844 NUA589844:NUD589844 ODW589844:ODZ589844 ONS589844:ONV589844 OXO589844:OXR589844 PHK589844:PHN589844 PRG589844:PRJ589844 QBC589844:QBF589844 QKY589844:QLB589844 QUU589844:QUX589844 REQ589844:RET589844 ROM589844:ROP589844 RYI589844:RYL589844 SIE589844:SIH589844 SSA589844:SSD589844 TBW589844:TBZ589844 TLS589844:TLV589844 TVO589844:TVR589844 UFK589844:UFN589844 UPG589844:UPJ589844 UZC589844:UZF589844 VIY589844:VJB589844 VSU589844:VSX589844 WCQ589844:WCT589844 WMM589844:WMP589844 WWI589844:WWL589844 AA655380:AD655380 JW655380:JZ655380 TS655380:TV655380 ADO655380:ADR655380 ANK655380:ANN655380 AXG655380:AXJ655380 BHC655380:BHF655380 BQY655380:BRB655380 CAU655380:CAX655380 CKQ655380:CKT655380 CUM655380:CUP655380 DEI655380:DEL655380 DOE655380:DOH655380 DYA655380:DYD655380 EHW655380:EHZ655380 ERS655380:ERV655380 FBO655380:FBR655380 FLK655380:FLN655380 FVG655380:FVJ655380 GFC655380:GFF655380 GOY655380:GPB655380 GYU655380:GYX655380 HIQ655380:HIT655380 HSM655380:HSP655380 ICI655380:ICL655380 IME655380:IMH655380 IWA655380:IWD655380 JFW655380:JFZ655380 JPS655380:JPV655380 JZO655380:JZR655380 KJK655380:KJN655380 KTG655380:KTJ655380 LDC655380:LDF655380 LMY655380:LNB655380 LWU655380:LWX655380 MGQ655380:MGT655380 MQM655380:MQP655380 NAI655380:NAL655380 NKE655380:NKH655380 NUA655380:NUD655380 ODW655380:ODZ655380 ONS655380:ONV655380 OXO655380:OXR655380 PHK655380:PHN655380 PRG655380:PRJ655380 QBC655380:QBF655380 QKY655380:QLB655380 QUU655380:QUX655380 REQ655380:RET655380 ROM655380:ROP655380 RYI655380:RYL655380 SIE655380:SIH655380 SSA655380:SSD655380 TBW655380:TBZ655380 TLS655380:TLV655380 TVO655380:TVR655380 UFK655380:UFN655380 UPG655380:UPJ655380 UZC655380:UZF655380 VIY655380:VJB655380 VSU655380:VSX655380 WCQ655380:WCT655380 WMM655380:WMP655380 WWI655380:WWL655380 AA720916:AD720916 JW720916:JZ720916 TS720916:TV720916 ADO720916:ADR720916 ANK720916:ANN720916 AXG720916:AXJ720916 BHC720916:BHF720916 BQY720916:BRB720916 CAU720916:CAX720916 CKQ720916:CKT720916 CUM720916:CUP720916 DEI720916:DEL720916 DOE720916:DOH720916 DYA720916:DYD720916 EHW720916:EHZ720916 ERS720916:ERV720916 FBO720916:FBR720916 FLK720916:FLN720916 FVG720916:FVJ720916 GFC720916:GFF720916 GOY720916:GPB720916 GYU720916:GYX720916 HIQ720916:HIT720916 HSM720916:HSP720916 ICI720916:ICL720916 IME720916:IMH720916 IWA720916:IWD720916 JFW720916:JFZ720916 JPS720916:JPV720916 JZO720916:JZR720916 KJK720916:KJN720916 KTG720916:KTJ720916 LDC720916:LDF720916 LMY720916:LNB720916 LWU720916:LWX720916 MGQ720916:MGT720916 MQM720916:MQP720916 NAI720916:NAL720916 NKE720916:NKH720916 NUA720916:NUD720916 ODW720916:ODZ720916 ONS720916:ONV720916 OXO720916:OXR720916 PHK720916:PHN720916 PRG720916:PRJ720916 QBC720916:QBF720916 QKY720916:QLB720916 QUU720916:QUX720916 REQ720916:RET720916 ROM720916:ROP720916 RYI720916:RYL720916 SIE720916:SIH720916 SSA720916:SSD720916 TBW720916:TBZ720916 TLS720916:TLV720916 TVO720916:TVR720916 UFK720916:UFN720916 UPG720916:UPJ720916 UZC720916:UZF720916 VIY720916:VJB720916 VSU720916:VSX720916 WCQ720916:WCT720916 WMM720916:WMP720916 WWI720916:WWL720916 AA786452:AD786452 JW786452:JZ786452 TS786452:TV786452 ADO786452:ADR786452 ANK786452:ANN786452 AXG786452:AXJ786452 BHC786452:BHF786452 BQY786452:BRB786452 CAU786452:CAX786452 CKQ786452:CKT786452 CUM786452:CUP786452 DEI786452:DEL786452 DOE786452:DOH786452 DYA786452:DYD786452 EHW786452:EHZ786452 ERS786452:ERV786452 FBO786452:FBR786452 FLK786452:FLN786452 FVG786452:FVJ786452 GFC786452:GFF786452 GOY786452:GPB786452 GYU786452:GYX786452 HIQ786452:HIT786452 HSM786452:HSP786452 ICI786452:ICL786452 IME786452:IMH786452 IWA786452:IWD786452 JFW786452:JFZ786452 JPS786452:JPV786452 JZO786452:JZR786452 KJK786452:KJN786452 KTG786452:KTJ786452 LDC786452:LDF786452 LMY786452:LNB786452 LWU786452:LWX786452 MGQ786452:MGT786452 MQM786452:MQP786452 NAI786452:NAL786452 NKE786452:NKH786452 NUA786452:NUD786452 ODW786452:ODZ786452 ONS786452:ONV786452 OXO786452:OXR786452 PHK786452:PHN786452 PRG786452:PRJ786452 QBC786452:QBF786452 QKY786452:QLB786452 QUU786452:QUX786452 REQ786452:RET786452 ROM786452:ROP786452 RYI786452:RYL786452 SIE786452:SIH786452 SSA786452:SSD786452 TBW786452:TBZ786452 TLS786452:TLV786452 TVO786452:TVR786452 UFK786452:UFN786452 UPG786452:UPJ786452 UZC786452:UZF786452 VIY786452:VJB786452 VSU786452:VSX786452 WCQ786452:WCT786452 WMM786452:WMP786452 WWI786452:WWL786452 AA851988:AD851988 JW851988:JZ851988 TS851988:TV851988 ADO851988:ADR851988 ANK851988:ANN851988 AXG851988:AXJ851988 BHC851988:BHF851988 BQY851988:BRB851988 CAU851988:CAX851988 CKQ851988:CKT851988 CUM851988:CUP851988 DEI851988:DEL851988 DOE851988:DOH851988 DYA851988:DYD851988 EHW851988:EHZ851988 ERS851988:ERV851988 FBO851988:FBR851988 FLK851988:FLN851988 FVG851988:FVJ851988 GFC851988:GFF851988 GOY851988:GPB851988 GYU851988:GYX851988 HIQ851988:HIT851988 HSM851988:HSP851988 ICI851988:ICL851988 IME851988:IMH851988 IWA851988:IWD851988 JFW851988:JFZ851988 JPS851988:JPV851988 JZO851988:JZR851988 KJK851988:KJN851988 KTG851988:KTJ851988 LDC851988:LDF851988 LMY851988:LNB851988 LWU851988:LWX851988 MGQ851988:MGT851988 MQM851988:MQP851988 NAI851988:NAL851988 NKE851988:NKH851988 NUA851988:NUD851988 ODW851988:ODZ851988 ONS851988:ONV851988 OXO851988:OXR851988 PHK851988:PHN851988 PRG851988:PRJ851988 QBC851988:QBF851988 QKY851988:QLB851988 QUU851988:QUX851988 REQ851988:RET851988 ROM851988:ROP851988 RYI851988:RYL851988 SIE851988:SIH851988 SSA851988:SSD851988 TBW851988:TBZ851988 TLS851988:TLV851988 TVO851988:TVR851988 UFK851988:UFN851988 UPG851988:UPJ851988 UZC851988:UZF851988 VIY851988:VJB851988 VSU851988:VSX851988 WCQ851988:WCT851988 WMM851988:WMP851988 WWI851988:WWL851988 AA917524:AD917524 JW917524:JZ917524 TS917524:TV917524 ADO917524:ADR917524 ANK917524:ANN917524 AXG917524:AXJ917524 BHC917524:BHF917524 BQY917524:BRB917524 CAU917524:CAX917524 CKQ917524:CKT917524 CUM917524:CUP917524 DEI917524:DEL917524 DOE917524:DOH917524 DYA917524:DYD917524 EHW917524:EHZ917524 ERS917524:ERV917524 FBO917524:FBR917524 FLK917524:FLN917524 FVG917524:FVJ917524 GFC917524:GFF917524 GOY917524:GPB917524 GYU917524:GYX917524 HIQ917524:HIT917524 HSM917524:HSP917524 ICI917524:ICL917524 IME917524:IMH917524 IWA917524:IWD917524 JFW917524:JFZ917524 JPS917524:JPV917524 JZO917524:JZR917524 KJK917524:KJN917524 KTG917524:KTJ917524 LDC917524:LDF917524 LMY917524:LNB917524 LWU917524:LWX917524 MGQ917524:MGT917524 MQM917524:MQP917524 NAI917524:NAL917524 NKE917524:NKH917524 NUA917524:NUD917524 ODW917524:ODZ917524 ONS917524:ONV917524 OXO917524:OXR917524 PHK917524:PHN917524 PRG917524:PRJ917524 QBC917524:QBF917524 QKY917524:QLB917524 QUU917524:QUX917524 REQ917524:RET917524 ROM917524:ROP917524 RYI917524:RYL917524 SIE917524:SIH917524 SSA917524:SSD917524 TBW917524:TBZ917524 TLS917524:TLV917524 TVO917524:TVR917524 UFK917524:UFN917524 UPG917524:UPJ917524 UZC917524:UZF917524 VIY917524:VJB917524 VSU917524:VSX917524 WCQ917524:WCT917524 WMM917524:WMP917524 WWI917524:WWL917524 AA983060:AD983060 JW983060:JZ983060 TS983060:TV983060 ADO983060:ADR983060 ANK983060:ANN983060 AXG983060:AXJ983060 BHC983060:BHF983060 BQY983060:BRB983060 CAU983060:CAX983060 CKQ983060:CKT983060 CUM983060:CUP983060 DEI983060:DEL983060 DOE983060:DOH983060 DYA983060:DYD983060 EHW983060:EHZ983060 ERS983060:ERV983060 FBO983060:FBR983060 FLK983060:FLN983060 FVG983060:FVJ983060 GFC983060:GFF983060 GOY983060:GPB983060 GYU983060:GYX983060 HIQ983060:HIT983060 HSM983060:HSP983060 ICI983060:ICL983060 IME983060:IMH983060 IWA983060:IWD983060 JFW983060:JFZ983060 JPS983060:JPV983060 JZO983060:JZR983060 KJK983060:KJN983060 KTG983060:KTJ983060 LDC983060:LDF983060 LMY983060:LNB983060 LWU983060:LWX983060 MGQ983060:MGT983060 MQM983060:MQP983060 NAI983060:NAL983060 NKE983060:NKH983060 NUA983060:NUD983060 ODW983060:ODZ983060 ONS983060:ONV983060 OXO983060:OXR983060 PHK983060:PHN983060 PRG983060:PRJ983060 QBC983060:QBF983060 QKY983060:QLB983060 QUU983060:QUX983060 REQ983060:RET983060 ROM983060:ROP983060 RYI983060:RYL983060 SIE983060:SIH983060 SSA983060:SSD983060 TBW983060:TBZ983060 TLS983060:TLV983060 TVO983060:TVR983060 UFK983060:UFN983060 UPG983060:UPJ983060 UZC983060:UZF983060</xm:sqref>
        </x14:dataValidation>
        <x14:dataValidation imeMode="off" allowBlank="1" showInputMessage="1" showErrorMessage="1" xr:uid="{00000000-0002-0000-0100-00000A000000}">
          <xm:sqref>H65584:H131073 JE65584:JE131073 TA65584:TA131073 ACW65584:ACW131073 AMS65584:AMS131073 AWO65584:AWO131073 BGK65584:BGK131073 BQG65584:BQG131073 CAC65584:CAC131073 CJY65584:CJY131073 CTU65584:CTU131073 DDQ65584:DDQ131073 DNM65584:DNM131073 DXI65584:DXI131073 EHE65584:EHE131073 ERA65584:ERA131073 FAW65584:FAW131073 FKS65584:FKS131073 FUO65584:FUO131073 GEK65584:GEK131073 GOG65584:GOG131073 GYC65584:GYC131073 HHY65584:HHY131073 HRU65584:HRU131073 IBQ65584:IBQ131073 ILM65584:ILM131073 IVI65584:IVI131073 JFE65584:JFE131073 JPA65584:JPA131073 JYW65584:JYW131073 KIS65584:KIS131073 KSO65584:KSO131073 LCK65584:LCK131073 LMG65584:LMG131073 LWC65584:LWC131073 MFY65584:MFY131073 MPU65584:MPU131073 MZQ65584:MZQ131073 NJM65584:NJM131073 NTI65584:NTI131073 ODE65584:ODE131073 ONA65584:ONA131073 OWW65584:OWW131073 PGS65584:PGS131073 PQO65584:PQO131073 QAK65584:QAK131073 QKG65584:QKG131073 QUC65584:QUC131073 RDY65584:RDY131073 RNU65584:RNU131073 RXQ65584:RXQ131073 SHM65584:SHM131073 SRI65584:SRI131073 TBE65584:TBE131073 TLA65584:TLA131073 TUW65584:TUW131073 UES65584:UES131073 UOO65584:UOO131073 UYK65584:UYK131073 VIG65584:VIG131073 VSC65584:VSC131073 WBY65584:WBY131073 WLU65584:WLU131073 WVQ65584:WVQ131073 H131120:H196609 JE131120:JE196609 TA131120:TA196609 ACW131120:ACW196609 AMS131120:AMS196609 AWO131120:AWO196609 BGK131120:BGK196609 BQG131120:BQG196609 CAC131120:CAC196609 CJY131120:CJY196609 CTU131120:CTU196609 DDQ131120:DDQ196609 DNM131120:DNM196609 DXI131120:DXI196609 EHE131120:EHE196609 ERA131120:ERA196609 FAW131120:FAW196609 FKS131120:FKS196609 FUO131120:FUO196609 GEK131120:GEK196609 GOG131120:GOG196609 GYC131120:GYC196609 HHY131120:HHY196609 HRU131120:HRU196609 IBQ131120:IBQ196609 ILM131120:ILM196609 IVI131120:IVI196609 JFE131120:JFE196609 JPA131120:JPA196609 JYW131120:JYW196609 KIS131120:KIS196609 KSO131120:KSO196609 LCK131120:LCK196609 LMG131120:LMG196609 LWC131120:LWC196609 MFY131120:MFY196609 MPU131120:MPU196609 MZQ131120:MZQ196609 NJM131120:NJM196609 NTI131120:NTI196609 ODE131120:ODE196609 ONA131120:ONA196609 OWW131120:OWW196609 PGS131120:PGS196609 PQO131120:PQO196609 QAK131120:QAK196609 QKG131120:QKG196609 QUC131120:QUC196609 RDY131120:RDY196609 RNU131120:RNU196609 RXQ131120:RXQ196609 SHM131120:SHM196609 SRI131120:SRI196609 TBE131120:TBE196609 TLA131120:TLA196609 TUW131120:TUW196609 UES131120:UES196609 UOO131120:UOO196609 UYK131120:UYK196609 VIG131120:VIG196609 VSC131120:VSC196609 WBY131120:WBY196609 WLU131120:WLU196609 WVQ131120:WVQ196609 H196656:H262145 JE196656:JE262145 TA196656:TA262145 ACW196656:ACW262145 AMS196656:AMS262145 AWO196656:AWO262145 BGK196656:BGK262145 BQG196656:BQG262145 CAC196656:CAC262145 CJY196656:CJY262145 CTU196656:CTU262145 DDQ196656:DDQ262145 DNM196656:DNM262145 DXI196656:DXI262145 EHE196656:EHE262145 ERA196656:ERA262145 FAW196656:FAW262145 FKS196656:FKS262145 FUO196656:FUO262145 GEK196656:GEK262145 GOG196656:GOG262145 GYC196656:GYC262145 HHY196656:HHY262145 HRU196656:HRU262145 IBQ196656:IBQ262145 ILM196656:ILM262145 IVI196656:IVI262145 JFE196656:JFE262145 JPA196656:JPA262145 JYW196656:JYW262145 KIS196656:KIS262145 KSO196656:KSO262145 LCK196656:LCK262145 LMG196656:LMG262145 LWC196656:LWC262145 MFY196656:MFY262145 MPU196656:MPU262145 MZQ196656:MZQ262145 NJM196656:NJM262145 NTI196656:NTI262145 ODE196656:ODE262145 ONA196656:ONA262145 OWW196656:OWW262145 PGS196656:PGS262145 PQO196656:PQO262145 QAK196656:QAK262145 QKG196656:QKG262145 QUC196656:QUC262145 RDY196656:RDY262145 RNU196656:RNU262145 RXQ196656:RXQ262145 SHM196656:SHM262145 SRI196656:SRI262145 TBE196656:TBE262145 TLA196656:TLA262145 TUW196656:TUW262145 UES196656:UES262145 UOO196656:UOO262145 UYK196656:UYK262145 VIG196656:VIG262145 VSC196656:VSC262145 WBY196656:WBY262145 WLU196656:WLU262145 WVQ196656:WVQ262145 H262192:H327681 JE262192:JE327681 TA262192:TA327681 ACW262192:ACW327681 AMS262192:AMS327681 AWO262192:AWO327681 BGK262192:BGK327681 BQG262192:BQG327681 CAC262192:CAC327681 CJY262192:CJY327681 CTU262192:CTU327681 DDQ262192:DDQ327681 DNM262192:DNM327681 DXI262192:DXI327681 EHE262192:EHE327681 ERA262192:ERA327681 FAW262192:FAW327681 FKS262192:FKS327681 FUO262192:FUO327681 GEK262192:GEK327681 GOG262192:GOG327681 GYC262192:GYC327681 HHY262192:HHY327681 HRU262192:HRU327681 IBQ262192:IBQ327681 ILM262192:ILM327681 IVI262192:IVI327681 JFE262192:JFE327681 JPA262192:JPA327681 JYW262192:JYW327681 KIS262192:KIS327681 KSO262192:KSO327681 LCK262192:LCK327681 LMG262192:LMG327681 LWC262192:LWC327681 MFY262192:MFY327681 MPU262192:MPU327681 MZQ262192:MZQ327681 NJM262192:NJM327681 NTI262192:NTI327681 ODE262192:ODE327681 ONA262192:ONA327681 OWW262192:OWW327681 PGS262192:PGS327681 PQO262192:PQO327681 QAK262192:QAK327681 QKG262192:QKG327681 QUC262192:QUC327681 RDY262192:RDY327681 RNU262192:RNU327681 RXQ262192:RXQ327681 SHM262192:SHM327681 SRI262192:SRI327681 TBE262192:TBE327681 TLA262192:TLA327681 TUW262192:TUW327681 UES262192:UES327681 UOO262192:UOO327681 UYK262192:UYK327681 VIG262192:VIG327681 VSC262192:VSC327681 WBY262192:WBY327681 WLU262192:WLU327681 WVQ262192:WVQ327681 H327728:H393217 JE327728:JE393217 TA327728:TA393217 ACW327728:ACW393217 AMS327728:AMS393217 AWO327728:AWO393217 BGK327728:BGK393217 BQG327728:BQG393217 CAC327728:CAC393217 CJY327728:CJY393217 CTU327728:CTU393217 DDQ327728:DDQ393217 DNM327728:DNM393217 DXI327728:DXI393217 EHE327728:EHE393217 ERA327728:ERA393217 FAW327728:FAW393217 FKS327728:FKS393217 FUO327728:FUO393217 GEK327728:GEK393217 GOG327728:GOG393217 GYC327728:GYC393217 HHY327728:HHY393217 HRU327728:HRU393217 IBQ327728:IBQ393217 ILM327728:ILM393217 IVI327728:IVI393217 JFE327728:JFE393217 JPA327728:JPA393217 JYW327728:JYW393217 KIS327728:KIS393217 KSO327728:KSO393217 LCK327728:LCK393217 LMG327728:LMG393217 LWC327728:LWC393217 MFY327728:MFY393217 MPU327728:MPU393217 MZQ327728:MZQ393217 NJM327728:NJM393217 NTI327728:NTI393217 ODE327728:ODE393217 ONA327728:ONA393217 OWW327728:OWW393217 PGS327728:PGS393217 PQO327728:PQO393217 QAK327728:QAK393217 QKG327728:QKG393217 QUC327728:QUC393217 RDY327728:RDY393217 RNU327728:RNU393217 RXQ327728:RXQ393217 SHM327728:SHM393217 SRI327728:SRI393217 TBE327728:TBE393217 TLA327728:TLA393217 TUW327728:TUW393217 UES327728:UES393217 UOO327728:UOO393217 UYK327728:UYK393217 VIG327728:VIG393217 VSC327728:VSC393217 WBY327728:WBY393217 WLU327728:WLU393217 WVQ327728:WVQ393217 H393264:H458753 JE393264:JE458753 TA393264:TA458753 ACW393264:ACW458753 AMS393264:AMS458753 AWO393264:AWO458753 BGK393264:BGK458753 BQG393264:BQG458753 CAC393264:CAC458753 CJY393264:CJY458753 CTU393264:CTU458753 DDQ393264:DDQ458753 DNM393264:DNM458753 DXI393264:DXI458753 EHE393264:EHE458753 ERA393264:ERA458753 FAW393264:FAW458753 FKS393264:FKS458753 FUO393264:FUO458753 GEK393264:GEK458753 GOG393264:GOG458753 GYC393264:GYC458753 HHY393264:HHY458753 HRU393264:HRU458753 IBQ393264:IBQ458753 ILM393264:ILM458753 IVI393264:IVI458753 JFE393264:JFE458753 JPA393264:JPA458753 JYW393264:JYW458753 KIS393264:KIS458753 KSO393264:KSO458753 LCK393264:LCK458753 LMG393264:LMG458753 LWC393264:LWC458753 MFY393264:MFY458753 MPU393264:MPU458753 MZQ393264:MZQ458753 NJM393264:NJM458753 NTI393264:NTI458753 ODE393264:ODE458753 ONA393264:ONA458753 OWW393264:OWW458753 PGS393264:PGS458753 PQO393264:PQO458753 QAK393264:QAK458753 QKG393264:QKG458753 QUC393264:QUC458753 RDY393264:RDY458753 RNU393264:RNU458753 RXQ393264:RXQ458753 SHM393264:SHM458753 SRI393264:SRI458753 TBE393264:TBE458753 TLA393264:TLA458753 TUW393264:TUW458753 UES393264:UES458753 UOO393264:UOO458753 UYK393264:UYK458753 VIG393264:VIG458753 VSC393264:VSC458753 WBY393264:WBY458753 WLU393264:WLU458753 WVQ393264:WVQ458753 H458800:H524289 JE458800:JE524289 TA458800:TA524289 ACW458800:ACW524289 AMS458800:AMS524289 AWO458800:AWO524289 BGK458800:BGK524289 BQG458800:BQG524289 CAC458800:CAC524289 CJY458800:CJY524289 CTU458800:CTU524289 DDQ458800:DDQ524289 DNM458800:DNM524289 DXI458800:DXI524289 EHE458800:EHE524289 ERA458800:ERA524289 FAW458800:FAW524289 FKS458800:FKS524289 FUO458800:FUO524289 GEK458800:GEK524289 GOG458800:GOG524289 GYC458800:GYC524289 HHY458800:HHY524289 HRU458800:HRU524289 IBQ458800:IBQ524289 ILM458800:ILM524289 IVI458800:IVI524289 JFE458800:JFE524289 JPA458800:JPA524289 JYW458800:JYW524289 KIS458800:KIS524289 KSO458800:KSO524289 LCK458800:LCK524289 LMG458800:LMG524289 LWC458800:LWC524289 MFY458800:MFY524289 MPU458800:MPU524289 MZQ458800:MZQ524289 NJM458800:NJM524289 NTI458800:NTI524289 ODE458800:ODE524289 ONA458800:ONA524289 OWW458800:OWW524289 PGS458800:PGS524289 PQO458800:PQO524289 QAK458800:QAK524289 QKG458800:QKG524289 QUC458800:QUC524289 RDY458800:RDY524289 RNU458800:RNU524289 RXQ458800:RXQ524289 SHM458800:SHM524289 SRI458800:SRI524289 TBE458800:TBE524289 TLA458800:TLA524289 TUW458800:TUW524289 UES458800:UES524289 UOO458800:UOO524289 UYK458800:UYK524289 VIG458800:VIG524289 VSC458800:VSC524289 WBY458800:WBY524289 WLU458800:WLU524289 WVQ458800:WVQ524289 H524336:H589825 JE524336:JE589825 TA524336:TA589825 ACW524336:ACW589825 AMS524336:AMS589825 AWO524336:AWO589825 BGK524336:BGK589825 BQG524336:BQG589825 CAC524336:CAC589825 CJY524336:CJY589825 CTU524336:CTU589825 DDQ524336:DDQ589825 DNM524336:DNM589825 DXI524336:DXI589825 EHE524336:EHE589825 ERA524336:ERA589825 FAW524336:FAW589825 FKS524336:FKS589825 FUO524336:FUO589825 GEK524336:GEK589825 GOG524336:GOG589825 GYC524336:GYC589825 HHY524336:HHY589825 HRU524336:HRU589825 IBQ524336:IBQ589825 ILM524336:ILM589825 IVI524336:IVI589825 JFE524336:JFE589825 JPA524336:JPA589825 JYW524336:JYW589825 KIS524336:KIS589825 KSO524336:KSO589825 LCK524336:LCK589825 LMG524336:LMG589825 LWC524336:LWC589825 MFY524336:MFY589825 MPU524336:MPU589825 MZQ524336:MZQ589825 NJM524336:NJM589825 NTI524336:NTI589825 ODE524336:ODE589825 ONA524336:ONA589825 OWW524336:OWW589825 PGS524336:PGS589825 PQO524336:PQO589825 QAK524336:QAK589825 QKG524336:QKG589825 QUC524336:QUC589825 RDY524336:RDY589825 RNU524336:RNU589825 RXQ524336:RXQ589825 SHM524336:SHM589825 SRI524336:SRI589825 TBE524336:TBE589825 TLA524336:TLA589825 TUW524336:TUW589825 UES524336:UES589825 UOO524336:UOO589825 UYK524336:UYK589825 VIG524336:VIG589825 VSC524336:VSC589825 WBY524336:WBY589825 WLU524336:WLU589825 WVQ524336:WVQ589825 H589872:H655361 JE589872:JE655361 TA589872:TA655361 ACW589872:ACW655361 AMS589872:AMS655361 AWO589872:AWO655361 BGK589872:BGK655361 BQG589872:BQG655361 CAC589872:CAC655361 CJY589872:CJY655361 CTU589872:CTU655361 DDQ589872:DDQ655361 DNM589872:DNM655361 DXI589872:DXI655361 EHE589872:EHE655361 ERA589872:ERA655361 FAW589872:FAW655361 FKS589872:FKS655361 FUO589872:FUO655361 GEK589872:GEK655361 GOG589872:GOG655361 GYC589872:GYC655361 HHY589872:HHY655361 HRU589872:HRU655361 IBQ589872:IBQ655361 ILM589872:ILM655361 IVI589872:IVI655361 JFE589872:JFE655361 JPA589872:JPA655361 JYW589872:JYW655361 KIS589872:KIS655361 KSO589872:KSO655361 LCK589872:LCK655361 LMG589872:LMG655361 LWC589872:LWC655361 MFY589872:MFY655361 MPU589872:MPU655361 MZQ589872:MZQ655361 NJM589872:NJM655361 NTI589872:NTI655361 ODE589872:ODE655361 ONA589872:ONA655361 OWW589872:OWW655361 PGS589872:PGS655361 PQO589872:PQO655361 QAK589872:QAK655361 QKG589872:QKG655361 QUC589872:QUC655361 RDY589872:RDY655361 RNU589872:RNU655361 RXQ589872:RXQ655361 SHM589872:SHM655361 SRI589872:SRI655361 TBE589872:TBE655361 TLA589872:TLA655361 TUW589872:TUW655361 UES589872:UES655361 UOO589872:UOO655361 UYK589872:UYK655361 VIG589872:VIG655361 VSC589872:VSC655361 WBY589872:WBY655361 WLU589872:WLU655361 WVQ589872:WVQ655361 H655408:H720897 JE655408:JE720897 TA655408:TA720897 ACW655408:ACW720897 AMS655408:AMS720897 AWO655408:AWO720897 BGK655408:BGK720897 BQG655408:BQG720897 CAC655408:CAC720897 CJY655408:CJY720897 CTU655408:CTU720897 DDQ655408:DDQ720897 DNM655408:DNM720897 DXI655408:DXI720897 EHE655408:EHE720897 ERA655408:ERA720897 FAW655408:FAW720897 FKS655408:FKS720897 FUO655408:FUO720897 GEK655408:GEK720897 GOG655408:GOG720897 GYC655408:GYC720897 HHY655408:HHY720897 HRU655408:HRU720897 IBQ655408:IBQ720897 ILM655408:ILM720897 IVI655408:IVI720897 JFE655408:JFE720897 JPA655408:JPA720897 JYW655408:JYW720897 KIS655408:KIS720897 KSO655408:KSO720897 LCK655408:LCK720897 LMG655408:LMG720897 LWC655408:LWC720897 MFY655408:MFY720897 MPU655408:MPU720897 MZQ655408:MZQ720897 NJM655408:NJM720897 NTI655408:NTI720897 ODE655408:ODE720897 ONA655408:ONA720897 OWW655408:OWW720897 PGS655408:PGS720897 PQO655408:PQO720897 QAK655408:QAK720897 QKG655408:QKG720897 QUC655408:QUC720897 RDY655408:RDY720897 RNU655408:RNU720897 RXQ655408:RXQ720897 SHM655408:SHM720897 SRI655408:SRI720897 TBE655408:TBE720897 TLA655408:TLA720897 TUW655408:TUW720897 UES655408:UES720897 UOO655408:UOO720897 UYK655408:UYK720897 VIG655408:VIG720897 VSC655408:VSC720897 WBY655408:WBY720897 WLU655408:WLU720897 WVQ655408:WVQ720897 H720944:H786433 JE720944:JE786433 TA720944:TA786433 ACW720944:ACW786433 AMS720944:AMS786433 AWO720944:AWO786433 BGK720944:BGK786433 BQG720944:BQG786433 CAC720944:CAC786433 CJY720944:CJY786433 CTU720944:CTU786433 DDQ720944:DDQ786433 DNM720944:DNM786433 DXI720944:DXI786433 EHE720944:EHE786433 ERA720944:ERA786433 FAW720944:FAW786433 FKS720944:FKS786433 FUO720944:FUO786433 GEK720944:GEK786433 GOG720944:GOG786433 GYC720944:GYC786433 HHY720944:HHY786433 HRU720944:HRU786433 IBQ720944:IBQ786433 ILM720944:ILM786433 IVI720944:IVI786433 JFE720944:JFE786433 JPA720944:JPA786433 JYW720944:JYW786433 KIS720944:KIS786433 KSO720944:KSO786433 LCK720944:LCK786433 LMG720944:LMG786433 LWC720944:LWC786433 MFY720944:MFY786433 MPU720944:MPU786433 MZQ720944:MZQ786433 NJM720944:NJM786433 NTI720944:NTI786433 ODE720944:ODE786433 ONA720944:ONA786433 OWW720944:OWW786433 PGS720944:PGS786433 PQO720944:PQO786433 QAK720944:QAK786433 QKG720944:QKG786433 QUC720944:QUC786433 RDY720944:RDY786433 RNU720944:RNU786433 RXQ720944:RXQ786433 SHM720944:SHM786433 SRI720944:SRI786433 TBE720944:TBE786433 TLA720944:TLA786433 TUW720944:TUW786433 UES720944:UES786433 UOO720944:UOO786433 UYK720944:UYK786433 VIG720944:VIG786433 VSC720944:VSC786433 WBY720944:WBY786433 WLU720944:WLU786433 WVQ720944:WVQ786433 H786480:H851969 JE786480:JE851969 TA786480:TA851969 ACW786480:ACW851969 AMS786480:AMS851969 AWO786480:AWO851969 BGK786480:BGK851969 BQG786480:BQG851969 CAC786480:CAC851969 CJY786480:CJY851969 CTU786480:CTU851969 DDQ786480:DDQ851969 DNM786480:DNM851969 DXI786480:DXI851969 EHE786480:EHE851969 ERA786480:ERA851969 FAW786480:FAW851969 FKS786480:FKS851969 FUO786480:FUO851969 GEK786480:GEK851969 GOG786480:GOG851969 GYC786480:GYC851969 HHY786480:HHY851969 HRU786480:HRU851969 IBQ786480:IBQ851969 ILM786480:ILM851969 IVI786480:IVI851969 JFE786480:JFE851969 JPA786480:JPA851969 JYW786480:JYW851969 KIS786480:KIS851969 KSO786480:KSO851969 LCK786480:LCK851969 LMG786480:LMG851969 LWC786480:LWC851969 MFY786480:MFY851969 MPU786480:MPU851969 MZQ786480:MZQ851969 NJM786480:NJM851969 NTI786480:NTI851969 ODE786480:ODE851969 ONA786480:ONA851969 OWW786480:OWW851969 PGS786480:PGS851969 PQO786480:PQO851969 QAK786480:QAK851969 QKG786480:QKG851969 QUC786480:QUC851969 RDY786480:RDY851969 RNU786480:RNU851969 RXQ786480:RXQ851969 SHM786480:SHM851969 SRI786480:SRI851969 TBE786480:TBE851969 TLA786480:TLA851969 TUW786480:TUW851969 UES786480:UES851969 UOO786480:UOO851969 UYK786480:UYK851969 VIG786480:VIG851969 VSC786480:VSC851969 WBY786480:WBY851969 WLU786480:WLU851969 WVQ786480:WVQ851969 H852016:H917505 JE852016:JE917505 TA852016:TA917505 ACW852016:ACW917505 AMS852016:AMS917505 AWO852016:AWO917505 BGK852016:BGK917505 BQG852016:BQG917505 CAC852016:CAC917505 CJY852016:CJY917505 CTU852016:CTU917505 DDQ852016:DDQ917505 DNM852016:DNM917505 DXI852016:DXI917505 EHE852016:EHE917505 ERA852016:ERA917505 FAW852016:FAW917505 FKS852016:FKS917505 FUO852016:FUO917505 GEK852016:GEK917505 GOG852016:GOG917505 GYC852016:GYC917505 HHY852016:HHY917505 HRU852016:HRU917505 IBQ852016:IBQ917505 ILM852016:ILM917505 IVI852016:IVI917505 JFE852016:JFE917505 JPA852016:JPA917505 JYW852016:JYW917505 KIS852016:KIS917505 KSO852016:KSO917505 LCK852016:LCK917505 LMG852016:LMG917505 LWC852016:LWC917505 MFY852016:MFY917505 MPU852016:MPU917505 MZQ852016:MZQ917505 NJM852016:NJM917505 NTI852016:NTI917505 ODE852016:ODE917505 ONA852016:ONA917505 OWW852016:OWW917505 PGS852016:PGS917505 PQO852016:PQO917505 QAK852016:QAK917505 QKG852016:QKG917505 QUC852016:QUC917505 RDY852016:RDY917505 RNU852016:RNU917505 RXQ852016:RXQ917505 SHM852016:SHM917505 SRI852016:SRI917505 TBE852016:TBE917505 TLA852016:TLA917505 TUW852016:TUW917505 UES852016:UES917505 UOO852016:UOO917505 UYK852016:UYK917505 VIG852016:VIG917505 VSC852016:VSC917505 WBY852016:WBY917505 WLU852016:WLU917505 WVQ852016:WVQ917505 H917552:H983041 JE917552:JE983041 TA917552:TA983041 ACW917552:ACW983041 AMS917552:AMS983041 AWO917552:AWO983041 BGK917552:BGK983041 BQG917552:BQG983041 CAC917552:CAC983041 CJY917552:CJY983041 CTU917552:CTU983041 DDQ917552:DDQ983041 DNM917552:DNM983041 DXI917552:DXI983041 EHE917552:EHE983041 ERA917552:ERA983041 FAW917552:FAW983041 FKS917552:FKS983041 FUO917552:FUO983041 GEK917552:GEK983041 GOG917552:GOG983041 GYC917552:GYC983041 HHY917552:HHY983041 HRU917552:HRU983041 IBQ917552:IBQ983041 ILM917552:ILM983041 IVI917552:IVI983041 JFE917552:JFE983041 JPA917552:JPA983041 JYW917552:JYW983041 KIS917552:KIS983041 KSO917552:KSO983041 LCK917552:LCK983041 LMG917552:LMG983041 LWC917552:LWC983041 MFY917552:MFY983041 MPU917552:MPU983041 MZQ917552:MZQ983041 NJM917552:NJM983041 NTI917552:NTI983041 ODE917552:ODE983041 ONA917552:ONA983041 OWW917552:OWW983041 PGS917552:PGS983041 PQO917552:PQO983041 QAK917552:QAK983041 QKG917552:QKG983041 QUC917552:QUC983041 RDY917552:RDY983041 RNU917552:RNU983041 RXQ917552:RXQ983041 SHM917552:SHM983041 SRI917552:SRI983041 TBE917552:TBE983041 TLA917552:TLA983041 TUW917552:TUW983041 UES917552:UES983041 UOO917552:UOO983041 UYK917552:UYK983041 VIG917552:VIG983041 VSC917552:VSC983041 WBY917552:WBY983041 WLU917552:WLU983041 WVQ917552:WVQ983041 H983088:H1048576 JE983088:JE1048576 TA983088:TA1048576 ACW983088:ACW1048576 AMS983088:AMS1048576 AWO983088:AWO1048576 BGK983088:BGK1048576 BQG983088:BQG1048576 CAC983088:CAC1048576 CJY983088:CJY1048576 CTU983088:CTU1048576 DDQ983088:DDQ1048576 DNM983088:DNM1048576 DXI983088:DXI1048576 EHE983088:EHE1048576 ERA983088:ERA1048576 FAW983088:FAW1048576 FKS983088:FKS1048576 FUO983088:FUO1048576 GEK983088:GEK1048576 GOG983088:GOG1048576 GYC983088:GYC1048576 HHY983088:HHY1048576 HRU983088:HRU1048576 IBQ983088:IBQ1048576 ILM983088:ILM1048576 IVI983088:IVI1048576 JFE983088:JFE1048576 JPA983088:JPA1048576 JYW983088:JYW1048576 KIS983088:KIS1048576 KSO983088:KSO1048576 LCK983088:LCK1048576 LMG983088:LMG1048576 LWC983088:LWC1048576 MFY983088:MFY1048576 MPU983088:MPU1048576 MZQ983088:MZQ1048576 NJM983088:NJM1048576 NTI983088:NTI1048576 ODE983088:ODE1048576 ONA983088:ONA1048576 OWW983088:OWW1048576 PGS983088:PGS1048576 PQO983088:PQO1048576 QAK983088:QAK1048576 QKG983088:QKG1048576 QUC983088:QUC1048576 RDY983088:RDY1048576 RNU983088:RNU1048576 RXQ983088:RXQ1048576 SHM983088:SHM1048576 SRI983088:SRI1048576 TBE983088:TBE1048576 TLA983088:TLA1048576 TUW983088:TUW1048576 UES983088:UES1048576 UOO983088:UOO1048576 UYK983088:UYK1048576 VIG983088:VIG1048576 VSC983088:VSC1048576 WBY983088:WBY1048576 WLU983088:WLU1048576 WVQ983088:WVQ1048576 A65538:B65573 IX65538:IY65573 ST65538:SU65573 ACP65538:ACQ65573 AML65538:AMM65573 AWH65538:AWI65573 BGD65538:BGE65573 BPZ65538:BQA65573 BZV65538:BZW65573 CJR65538:CJS65573 CTN65538:CTO65573 DDJ65538:DDK65573 DNF65538:DNG65573 DXB65538:DXC65573 EGX65538:EGY65573 EQT65538:EQU65573 FAP65538:FAQ65573 FKL65538:FKM65573 FUH65538:FUI65573 GED65538:GEE65573 GNZ65538:GOA65573 GXV65538:GXW65573 HHR65538:HHS65573 HRN65538:HRO65573 IBJ65538:IBK65573 ILF65538:ILG65573 IVB65538:IVC65573 JEX65538:JEY65573 JOT65538:JOU65573 JYP65538:JYQ65573 KIL65538:KIM65573 KSH65538:KSI65573 LCD65538:LCE65573 LLZ65538:LMA65573 LVV65538:LVW65573 MFR65538:MFS65573 MPN65538:MPO65573 MZJ65538:MZK65573 NJF65538:NJG65573 NTB65538:NTC65573 OCX65538:OCY65573 OMT65538:OMU65573 OWP65538:OWQ65573 PGL65538:PGM65573 PQH65538:PQI65573 QAD65538:QAE65573 QJZ65538:QKA65573 QTV65538:QTW65573 RDR65538:RDS65573 RNN65538:RNO65573 RXJ65538:RXK65573 SHF65538:SHG65573 SRB65538:SRC65573 TAX65538:TAY65573 TKT65538:TKU65573 TUP65538:TUQ65573 UEL65538:UEM65573 UOH65538:UOI65573 UYD65538:UYE65573 VHZ65538:VIA65573 VRV65538:VRW65573 WBR65538:WBS65573 WLN65538:WLO65573 WVJ65538:WVK65573 A131074:B131109 IX131074:IY131109 ST131074:SU131109 ACP131074:ACQ131109 AML131074:AMM131109 AWH131074:AWI131109 BGD131074:BGE131109 BPZ131074:BQA131109 BZV131074:BZW131109 CJR131074:CJS131109 CTN131074:CTO131109 DDJ131074:DDK131109 DNF131074:DNG131109 DXB131074:DXC131109 EGX131074:EGY131109 EQT131074:EQU131109 FAP131074:FAQ131109 FKL131074:FKM131109 FUH131074:FUI131109 GED131074:GEE131109 GNZ131074:GOA131109 GXV131074:GXW131109 HHR131074:HHS131109 HRN131074:HRO131109 IBJ131074:IBK131109 ILF131074:ILG131109 IVB131074:IVC131109 JEX131074:JEY131109 JOT131074:JOU131109 JYP131074:JYQ131109 KIL131074:KIM131109 KSH131074:KSI131109 LCD131074:LCE131109 LLZ131074:LMA131109 LVV131074:LVW131109 MFR131074:MFS131109 MPN131074:MPO131109 MZJ131074:MZK131109 NJF131074:NJG131109 NTB131074:NTC131109 OCX131074:OCY131109 OMT131074:OMU131109 OWP131074:OWQ131109 PGL131074:PGM131109 PQH131074:PQI131109 QAD131074:QAE131109 QJZ131074:QKA131109 QTV131074:QTW131109 RDR131074:RDS131109 RNN131074:RNO131109 RXJ131074:RXK131109 SHF131074:SHG131109 SRB131074:SRC131109 TAX131074:TAY131109 TKT131074:TKU131109 TUP131074:TUQ131109 UEL131074:UEM131109 UOH131074:UOI131109 UYD131074:UYE131109 VHZ131074:VIA131109 VRV131074:VRW131109 WBR131074:WBS131109 WLN131074:WLO131109 WVJ131074:WVK131109 A196610:B196645 IX196610:IY196645 ST196610:SU196645 ACP196610:ACQ196645 AML196610:AMM196645 AWH196610:AWI196645 BGD196610:BGE196645 BPZ196610:BQA196645 BZV196610:BZW196645 CJR196610:CJS196645 CTN196610:CTO196645 DDJ196610:DDK196645 DNF196610:DNG196645 DXB196610:DXC196645 EGX196610:EGY196645 EQT196610:EQU196645 FAP196610:FAQ196645 FKL196610:FKM196645 FUH196610:FUI196645 GED196610:GEE196645 GNZ196610:GOA196645 GXV196610:GXW196645 HHR196610:HHS196645 HRN196610:HRO196645 IBJ196610:IBK196645 ILF196610:ILG196645 IVB196610:IVC196645 JEX196610:JEY196645 JOT196610:JOU196645 JYP196610:JYQ196645 KIL196610:KIM196645 KSH196610:KSI196645 LCD196610:LCE196645 LLZ196610:LMA196645 LVV196610:LVW196645 MFR196610:MFS196645 MPN196610:MPO196645 MZJ196610:MZK196645 NJF196610:NJG196645 NTB196610:NTC196645 OCX196610:OCY196645 OMT196610:OMU196645 OWP196610:OWQ196645 PGL196610:PGM196645 PQH196610:PQI196645 QAD196610:QAE196645 QJZ196610:QKA196645 QTV196610:QTW196645 RDR196610:RDS196645 RNN196610:RNO196645 RXJ196610:RXK196645 SHF196610:SHG196645 SRB196610:SRC196645 TAX196610:TAY196645 TKT196610:TKU196645 TUP196610:TUQ196645 UEL196610:UEM196645 UOH196610:UOI196645 UYD196610:UYE196645 VHZ196610:VIA196645 VRV196610:VRW196645 WBR196610:WBS196645 WLN196610:WLO196645 WVJ196610:WVK196645 A262146:B262181 IX262146:IY262181 ST262146:SU262181 ACP262146:ACQ262181 AML262146:AMM262181 AWH262146:AWI262181 BGD262146:BGE262181 BPZ262146:BQA262181 BZV262146:BZW262181 CJR262146:CJS262181 CTN262146:CTO262181 DDJ262146:DDK262181 DNF262146:DNG262181 DXB262146:DXC262181 EGX262146:EGY262181 EQT262146:EQU262181 FAP262146:FAQ262181 FKL262146:FKM262181 FUH262146:FUI262181 GED262146:GEE262181 GNZ262146:GOA262181 GXV262146:GXW262181 HHR262146:HHS262181 HRN262146:HRO262181 IBJ262146:IBK262181 ILF262146:ILG262181 IVB262146:IVC262181 JEX262146:JEY262181 JOT262146:JOU262181 JYP262146:JYQ262181 KIL262146:KIM262181 KSH262146:KSI262181 LCD262146:LCE262181 LLZ262146:LMA262181 LVV262146:LVW262181 MFR262146:MFS262181 MPN262146:MPO262181 MZJ262146:MZK262181 NJF262146:NJG262181 NTB262146:NTC262181 OCX262146:OCY262181 OMT262146:OMU262181 OWP262146:OWQ262181 PGL262146:PGM262181 PQH262146:PQI262181 QAD262146:QAE262181 QJZ262146:QKA262181 QTV262146:QTW262181 RDR262146:RDS262181 RNN262146:RNO262181 RXJ262146:RXK262181 SHF262146:SHG262181 SRB262146:SRC262181 TAX262146:TAY262181 TKT262146:TKU262181 TUP262146:TUQ262181 UEL262146:UEM262181 UOH262146:UOI262181 UYD262146:UYE262181 VHZ262146:VIA262181 VRV262146:VRW262181 WBR262146:WBS262181 WLN262146:WLO262181 WVJ262146:WVK262181 A327682:B327717 IX327682:IY327717 ST327682:SU327717 ACP327682:ACQ327717 AML327682:AMM327717 AWH327682:AWI327717 BGD327682:BGE327717 BPZ327682:BQA327717 BZV327682:BZW327717 CJR327682:CJS327717 CTN327682:CTO327717 DDJ327682:DDK327717 DNF327682:DNG327717 DXB327682:DXC327717 EGX327682:EGY327717 EQT327682:EQU327717 FAP327682:FAQ327717 FKL327682:FKM327717 FUH327682:FUI327717 GED327682:GEE327717 GNZ327682:GOA327717 GXV327682:GXW327717 HHR327682:HHS327717 HRN327682:HRO327717 IBJ327682:IBK327717 ILF327682:ILG327717 IVB327682:IVC327717 JEX327682:JEY327717 JOT327682:JOU327717 JYP327682:JYQ327717 KIL327682:KIM327717 KSH327682:KSI327717 LCD327682:LCE327717 LLZ327682:LMA327717 LVV327682:LVW327717 MFR327682:MFS327717 MPN327682:MPO327717 MZJ327682:MZK327717 NJF327682:NJG327717 NTB327682:NTC327717 OCX327682:OCY327717 OMT327682:OMU327717 OWP327682:OWQ327717 PGL327682:PGM327717 PQH327682:PQI327717 QAD327682:QAE327717 QJZ327682:QKA327717 QTV327682:QTW327717 RDR327682:RDS327717 RNN327682:RNO327717 RXJ327682:RXK327717 SHF327682:SHG327717 SRB327682:SRC327717 TAX327682:TAY327717 TKT327682:TKU327717 TUP327682:TUQ327717 UEL327682:UEM327717 UOH327682:UOI327717 UYD327682:UYE327717 VHZ327682:VIA327717 VRV327682:VRW327717 WBR327682:WBS327717 WLN327682:WLO327717 WVJ327682:WVK327717 A393218:B393253 IX393218:IY393253 ST393218:SU393253 ACP393218:ACQ393253 AML393218:AMM393253 AWH393218:AWI393253 BGD393218:BGE393253 BPZ393218:BQA393253 BZV393218:BZW393253 CJR393218:CJS393253 CTN393218:CTO393253 DDJ393218:DDK393253 DNF393218:DNG393253 DXB393218:DXC393253 EGX393218:EGY393253 EQT393218:EQU393253 FAP393218:FAQ393253 FKL393218:FKM393253 FUH393218:FUI393253 GED393218:GEE393253 GNZ393218:GOA393253 GXV393218:GXW393253 HHR393218:HHS393253 HRN393218:HRO393253 IBJ393218:IBK393253 ILF393218:ILG393253 IVB393218:IVC393253 JEX393218:JEY393253 JOT393218:JOU393253 JYP393218:JYQ393253 KIL393218:KIM393253 KSH393218:KSI393253 LCD393218:LCE393253 LLZ393218:LMA393253 LVV393218:LVW393253 MFR393218:MFS393253 MPN393218:MPO393253 MZJ393218:MZK393253 NJF393218:NJG393253 NTB393218:NTC393253 OCX393218:OCY393253 OMT393218:OMU393253 OWP393218:OWQ393253 PGL393218:PGM393253 PQH393218:PQI393253 QAD393218:QAE393253 QJZ393218:QKA393253 QTV393218:QTW393253 RDR393218:RDS393253 RNN393218:RNO393253 RXJ393218:RXK393253 SHF393218:SHG393253 SRB393218:SRC393253 TAX393218:TAY393253 TKT393218:TKU393253 TUP393218:TUQ393253 UEL393218:UEM393253 UOH393218:UOI393253 UYD393218:UYE393253 VHZ393218:VIA393253 VRV393218:VRW393253 WBR393218:WBS393253 WLN393218:WLO393253 WVJ393218:WVK393253 A458754:B458789 IX458754:IY458789 ST458754:SU458789 ACP458754:ACQ458789 AML458754:AMM458789 AWH458754:AWI458789 BGD458754:BGE458789 BPZ458754:BQA458789 BZV458754:BZW458789 CJR458754:CJS458789 CTN458754:CTO458789 DDJ458754:DDK458789 DNF458754:DNG458789 DXB458754:DXC458789 EGX458754:EGY458789 EQT458754:EQU458789 FAP458754:FAQ458789 FKL458754:FKM458789 FUH458754:FUI458789 GED458754:GEE458789 GNZ458754:GOA458789 GXV458754:GXW458789 HHR458754:HHS458789 HRN458754:HRO458789 IBJ458754:IBK458789 ILF458754:ILG458789 IVB458754:IVC458789 JEX458754:JEY458789 JOT458754:JOU458789 JYP458754:JYQ458789 KIL458754:KIM458789 KSH458754:KSI458789 LCD458754:LCE458789 LLZ458754:LMA458789 LVV458754:LVW458789 MFR458754:MFS458789 MPN458754:MPO458789 MZJ458754:MZK458789 NJF458754:NJG458789 NTB458754:NTC458789 OCX458754:OCY458789 OMT458754:OMU458789 OWP458754:OWQ458789 PGL458754:PGM458789 PQH458754:PQI458789 QAD458754:QAE458789 QJZ458754:QKA458789 QTV458754:QTW458789 RDR458754:RDS458789 RNN458754:RNO458789 RXJ458754:RXK458789 SHF458754:SHG458789 SRB458754:SRC458789 TAX458754:TAY458789 TKT458754:TKU458789 TUP458754:TUQ458789 UEL458754:UEM458789 UOH458754:UOI458789 UYD458754:UYE458789 VHZ458754:VIA458789 VRV458754:VRW458789 WBR458754:WBS458789 WLN458754:WLO458789 WVJ458754:WVK458789 A524290:B524325 IX524290:IY524325 ST524290:SU524325 ACP524290:ACQ524325 AML524290:AMM524325 AWH524290:AWI524325 BGD524290:BGE524325 BPZ524290:BQA524325 BZV524290:BZW524325 CJR524290:CJS524325 CTN524290:CTO524325 DDJ524290:DDK524325 DNF524290:DNG524325 DXB524290:DXC524325 EGX524290:EGY524325 EQT524290:EQU524325 FAP524290:FAQ524325 FKL524290:FKM524325 FUH524290:FUI524325 GED524290:GEE524325 GNZ524290:GOA524325 GXV524290:GXW524325 HHR524290:HHS524325 HRN524290:HRO524325 IBJ524290:IBK524325 ILF524290:ILG524325 IVB524290:IVC524325 JEX524290:JEY524325 JOT524290:JOU524325 JYP524290:JYQ524325 KIL524290:KIM524325 KSH524290:KSI524325 LCD524290:LCE524325 LLZ524290:LMA524325 LVV524290:LVW524325 MFR524290:MFS524325 MPN524290:MPO524325 MZJ524290:MZK524325 NJF524290:NJG524325 NTB524290:NTC524325 OCX524290:OCY524325 OMT524290:OMU524325 OWP524290:OWQ524325 PGL524290:PGM524325 PQH524290:PQI524325 QAD524290:QAE524325 QJZ524290:QKA524325 QTV524290:QTW524325 RDR524290:RDS524325 RNN524290:RNO524325 RXJ524290:RXK524325 SHF524290:SHG524325 SRB524290:SRC524325 TAX524290:TAY524325 TKT524290:TKU524325 TUP524290:TUQ524325 UEL524290:UEM524325 UOH524290:UOI524325 UYD524290:UYE524325 VHZ524290:VIA524325 VRV524290:VRW524325 WBR524290:WBS524325 WLN524290:WLO524325 WVJ524290:WVK524325 A589826:B589861 IX589826:IY589861 ST589826:SU589861 ACP589826:ACQ589861 AML589826:AMM589861 AWH589826:AWI589861 BGD589826:BGE589861 BPZ589826:BQA589861 BZV589826:BZW589861 CJR589826:CJS589861 CTN589826:CTO589861 DDJ589826:DDK589861 DNF589826:DNG589861 DXB589826:DXC589861 EGX589826:EGY589861 EQT589826:EQU589861 FAP589826:FAQ589861 FKL589826:FKM589861 FUH589826:FUI589861 GED589826:GEE589861 GNZ589826:GOA589861 GXV589826:GXW589861 HHR589826:HHS589861 HRN589826:HRO589861 IBJ589826:IBK589861 ILF589826:ILG589861 IVB589826:IVC589861 JEX589826:JEY589861 JOT589826:JOU589861 JYP589826:JYQ589861 KIL589826:KIM589861 KSH589826:KSI589861 LCD589826:LCE589861 LLZ589826:LMA589861 LVV589826:LVW589861 MFR589826:MFS589861 MPN589826:MPO589861 MZJ589826:MZK589861 NJF589826:NJG589861 NTB589826:NTC589861 OCX589826:OCY589861 OMT589826:OMU589861 OWP589826:OWQ589861 PGL589826:PGM589861 PQH589826:PQI589861 QAD589826:QAE589861 QJZ589826:QKA589861 QTV589826:QTW589861 RDR589826:RDS589861 RNN589826:RNO589861 RXJ589826:RXK589861 SHF589826:SHG589861 SRB589826:SRC589861 TAX589826:TAY589861 TKT589826:TKU589861 TUP589826:TUQ589861 UEL589826:UEM589861 UOH589826:UOI589861 UYD589826:UYE589861 VHZ589826:VIA589861 VRV589826:VRW589861 WBR589826:WBS589861 WLN589826:WLO589861 WVJ589826:WVK589861 A655362:B655397 IX655362:IY655397 ST655362:SU655397 ACP655362:ACQ655397 AML655362:AMM655397 AWH655362:AWI655397 BGD655362:BGE655397 BPZ655362:BQA655397 BZV655362:BZW655397 CJR655362:CJS655397 CTN655362:CTO655397 DDJ655362:DDK655397 DNF655362:DNG655397 DXB655362:DXC655397 EGX655362:EGY655397 EQT655362:EQU655397 FAP655362:FAQ655397 FKL655362:FKM655397 FUH655362:FUI655397 GED655362:GEE655397 GNZ655362:GOA655397 GXV655362:GXW655397 HHR655362:HHS655397 HRN655362:HRO655397 IBJ655362:IBK655397 ILF655362:ILG655397 IVB655362:IVC655397 JEX655362:JEY655397 JOT655362:JOU655397 JYP655362:JYQ655397 KIL655362:KIM655397 KSH655362:KSI655397 LCD655362:LCE655397 LLZ655362:LMA655397 LVV655362:LVW655397 MFR655362:MFS655397 MPN655362:MPO655397 MZJ655362:MZK655397 NJF655362:NJG655397 NTB655362:NTC655397 OCX655362:OCY655397 OMT655362:OMU655397 OWP655362:OWQ655397 PGL655362:PGM655397 PQH655362:PQI655397 QAD655362:QAE655397 QJZ655362:QKA655397 QTV655362:QTW655397 RDR655362:RDS655397 RNN655362:RNO655397 RXJ655362:RXK655397 SHF655362:SHG655397 SRB655362:SRC655397 TAX655362:TAY655397 TKT655362:TKU655397 TUP655362:TUQ655397 UEL655362:UEM655397 UOH655362:UOI655397 UYD655362:UYE655397 VHZ655362:VIA655397 VRV655362:VRW655397 WBR655362:WBS655397 WLN655362:WLO655397 WVJ655362:WVK655397 A720898:B720933 IX720898:IY720933 ST720898:SU720933 ACP720898:ACQ720933 AML720898:AMM720933 AWH720898:AWI720933 BGD720898:BGE720933 BPZ720898:BQA720933 BZV720898:BZW720933 CJR720898:CJS720933 CTN720898:CTO720933 DDJ720898:DDK720933 DNF720898:DNG720933 DXB720898:DXC720933 EGX720898:EGY720933 EQT720898:EQU720933 FAP720898:FAQ720933 FKL720898:FKM720933 FUH720898:FUI720933 GED720898:GEE720933 GNZ720898:GOA720933 GXV720898:GXW720933 HHR720898:HHS720933 HRN720898:HRO720933 IBJ720898:IBK720933 ILF720898:ILG720933 IVB720898:IVC720933 JEX720898:JEY720933 JOT720898:JOU720933 JYP720898:JYQ720933 KIL720898:KIM720933 KSH720898:KSI720933 LCD720898:LCE720933 LLZ720898:LMA720933 LVV720898:LVW720933 MFR720898:MFS720933 MPN720898:MPO720933 MZJ720898:MZK720933 NJF720898:NJG720933 NTB720898:NTC720933 OCX720898:OCY720933 OMT720898:OMU720933 OWP720898:OWQ720933 PGL720898:PGM720933 PQH720898:PQI720933 QAD720898:QAE720933 QJZ720898:QKA720933 QTV720898:QTW720933 RDR720898:RDS720933 RNN720898:RNO720933 RXJ720898:RXK720933 SHF720898:SHG720933 SRB720898:SRC720933 TAX720898:TAY720933 TKT720898:TKU720933 TUP720898:TUQ720933 UEL720898:UEM720933 UOH720898:UOI720933 UYD720898:UYE720933 VHZ720898:VIA720933 VRV720898:VRW720933 WBR720898:WBS720933 WLN720898:WLO720933 WVJ720898:WVK720933 A786434:B786469 IX786434:IY786469 ST786434:SU786469 ACP786434:ACQ786469 AML786434:AMM786469 AWH786434:AWI786469 BGD786434:BGE786469 BPZ786434:BQA786469 BZV786434:BZW786469 CJR786434:CJS786469 CTN786434:CTO786469 DDJ786434:DDK786469 DNF786434:DNG786469 DXB786434:DXC786469 EGX786434:EGY786469 EQT786434:EQU786469 FAP786434:FAQ786469 FKL786434:FKM786469 FUH786434:FUI786469 GED786434:GEE786469 GNZ786434:GOA786469 GXV786434:GXW786469 HHR786434:HHS786469 HRN786434:HRO786469 IBJ786434:IBK786469 ILF786434:ILG786469 IVB786434:IVC786469 JEX786434:JEY786469 JOT786434:JOU786469 JYP786434:JYQ786469 KIL786434:KIM786469 KSH786434:KSI786469 LCD786434:LCE786469 LLZ786434:LMA786469 LVV786434:LVW786469 MFR786434:MFS786469 MPN786434:MPO786469 MZJ786434:MZK786469 NJF786434:NJG786469 NTB786434:NTC786469 OCX786434:OCY786469 OMT786434:OMU786469 OWP786434:OWQ786469 PGL786434:PGM786469 PQH786434:PQI786469 QAD786434:QAE786469 QJZ786434:QKA786469 QTV786434:QTW786469 RDR786434:RDS786469 RNN786434:RNO786469 RXJ786434:RXK786469 SHF786434:SHG786469 SRB786434:SRC786469 TAX786434:TAY786469 TKT786434:TKU786469 TUP786434:TUQ786469 UEL786434:UEM786469 UOH786434:UOI786469 UYD786434:UYE786469 VHZ786434:VIA786469 VRV786434:VRW786469 WBR786434:WBS786469 WLN786434:WLO786469 WVJ786434:WVK786469 A851970:B852005 IX851970:IY852005 ST851970:SU852005 ACP851970:ACQ852005 AML851970:AMM852005 AWH851970:AWI852005 BGD851970:BGE852005 BPZ851970:BQA852005 BZV851970:BZW852005 CJR851970:CJS852005 CTN851970:CTO852005 DDJ851970:DDK852005 DNF851970:DNG852005 DXB851970:DXC852005 EGX851970:EGY852005 EQT851970:EQU852005 FAP851970:FAQ852005 FKL851970:FKM852005 FUH851970:FUI852005 GED851970:GEE852005 GNZ851970:GOA852005 GXV851970:GXW852005 HHR851970:HHS852005 HRN851970:HRO852005 IBJ851970:IBK852005 ILF851970:ILG852005 IVB851970:IVC852005 JEX851970:JEY852005 JOT851970:JOU852005 JYP851970:JYQ852005 KIL851970:KIM852005 KSH851970:KSI852005 LCD851970:LCE852005 LLZ851970:LMA852005 LVV851970:LVW852005 MFR851970:MFS852005 MPN851970:MPO852005 MZJ851970:MZK852005 NJF851970:NJG852005 NTB851970:NTC852005 OCX851970:OCY852005 OMT851970:OMU852005 OWP851970:OWQ852005 PGL851970:PGM852005 PQH851970:PQI852005 QAD851970:QAE852005 QJZ851970:QKA852005 QTV851970:QTW852005 RDR851970:RDS852005 RNN851970:RNO852005 RXJ851970:RXK852005 SHF851970:SHG852005 SRB851970:SRC852005 TAX851970:TAY852005 TKT851970:TKU852005 TUP851970:TUQ852005 UEL851970:UEM852005 UOH851970:UOI852005 UYD851970:UYE852005 VHZ851970:VIA852005 VRV851970:VRW852005 WBR851970:WBS852005 WLN851970:WLO852005 WVJ851970:WVK852005 A917506:B917541 IX917506:IY917541 ST917506:SU917541 ACP917506:ACQ917541 AML917506:AMM917541 AWH917506:AWI917541 BGD917506:BGE917541 BPZ917506:BQA917541 BZV917506:BZW917541 CJR917506:CJS917541 CTN917506:CTO917541 DDJ917506:DDK917541 DNF917506:DNG917541 DXB917506:DXC917541 EGX917506:EGY917541 EQT917506:EQU917541 FAP917506:FAQ917541 FKL917506:FKM917541 FUH917506:FUI917541 GED917506:GEE917541 GNZ917506:GOA917541 GXV917506:GXW917541 HHR917506:HHS917541 HRN917506:HRO917541 IBJ917506:IBK917541 ILF917506:ILG917541 IVB917506:IVC917541 JEX917506:JEY917541 JOT917506:JOU917541 JYP917506:JYQ917541 KIL917506:KIM917541 KSH917506:KSI917541 LCD917506:LCE917541 LLZ917506:LMA917541 LVV917506:LVW917541 MFR917506:MFS917541 MPN917506:MPO917541 MZJ917506:MZK917541 NJF917506:NJG917541 NTB917506:NTC917541 OCX917506:OCY917541 OMT917506:OMU917541 OWP917506:OWQ917541 PGL917506:PGM917541 PQH917506:PQI917541 QAD917506:QAE917541 QJZ917506:QKA917541 QTV917506:QTW917541 RDR917506:RDS917541 RNN917506:RNO917541 RXJ917506:RXK917541 SHF917506:SHG917541 SRB917506:SRC917541 TAX917506:TAY917541 TKT917506:TKU917541 TUP917506:TUQ917541 UEL917506:UEM917541 UOH917506:UOI917541 UYD917506:UYE917541 VHZ917506:VIA917541 VRV917506:VRW917541 WBR917506:WBS917541 WLN917506:WLO917541 WVJ917506:WVK917541 A983042:B983077 IX983042:IY983077 ST983042:SU983077 ACP983042:ACQ983077 AML983042:AMM983077 AWH983042:AWI983077 BGD983042:BGE983077 BPZ983042:BQA983077 BZV983042:BZW983077 CJR983042:CJS983077 CTN983042:CTO983077 DDJ983042:DDK983077 DNF983042:DNG983077 DXB983042:DXC983077 EGX983042:EGY983077 EQT983042:EQU983077 FAP983042:FAQ983077 FKL983042:FKM983077 FUH983042:FUI983077 GED983042:GEE983077 GNZ983042:GOA983077 GXV983042:GXW983077 HHR983042:HHS983077 HRN983042:HRO983077 IBJ983042:IBK983077 ILF983042:ILG983077 IVB983042:IVC983077 JEX983042:JEY983077 JOT983042:JOU983077 JYP983042:JYQ983077 KIL983042:KIM983077 KSH983042:KSI983077 LCD983042:LCE983077 LLZ983042:LMA983077 LVV983042:LVW983077 MFR983042:MFS983077 MPN983042:MPO983077 MZJ983042:MZK983077 NJF983042:NJG983077 NTB983042:NTC983077 OCX983042:OCY983077 OMT983042:OMU983077 OWP983042:OWQ983077 PGL983042:PGM983077 PQH983042:PQI983077 QAD983042:QAE983077 QJZ983042:QKA983077 QTV983042:QTW983077 RDR983042:RDS983077 RNN983042:RNO983077 RXJ983042:RXK983077 SHF983042:SHG983077 SRB983042:SRC983077 TAX983042:TAY983077 TKT983042:TKU983077 TUP983042:TUQ983077 UEL983042:UEM983077 UOH983042:UOI983077 UYD983042:UYE983077 VHZ983042:VIA983077 VRV983042:VRW983077 WBR983042:WBS983077 WLN983042:WLO983077 WVJ983042:WVK983077 G11:G18 JD11:JD18 SZ11:SZ18 ACV11:ACV18 AMR11:AMR18 AWN11:AWN18 BGJ11:BGJ18 BQF11:BQF18 CAB11:CAB18 CJX11:CJX18 CTT11:CTT18 DDP11:DDP18 DNL11:DNL18 DXH11:DXH18 EHD11:EHD18 EQZ11:EQZ18 FAV11:FAV18 FKR11:FKR18 FUN11:FUN18 GEJ11:GEJ18 GOF11:GOF18 GYB11:GYB18 HHX11:HHX18 HRT11:HRT18 IBP11:IBP18 ILL11:ILL18 IVH11:IVH18 JFD11:JFD18 JOZ11:JOZ18 JYV11:JYV18 KIR11:KIR18 KSN11:KSN18 LCJ11:LCJ18 LMF11:LMF18 LWB11:LWB18 MFX11:MFX18 MPT11:MPT18 MZP11:MZP18 NJL11:NJL18 NTH11:NTH18 ODD11:ODD18 OMZ11:OMZ18 OWV11:OWV18 PGR11:PGR18 PQN11:PQN18 QAJ11:QAJ18 QKF11:QKF18 QUB11:QUB18 RDX11:RDX18 RNT11:RNT18 RXP11:RXP18 SHL11:SHL18 SRH11:SRH18 TBD11:TBD18 TKZ11:TKZ18 TUV11:TUV18 UER11:UER18 UON11:UON18 UYJ11:UYJ18 VIF11:VIF18 VSB11:VSB18 WBX11:WBX18 WLT11:WLT18 WVP11:WVP18 G65549:G65556 JD65549:JD65556 SZ65549:SZ65556 ACV65549:ACV65556 AMR65549:AMR65556 AWN65549:AWN65556 BGJ65549:BGJ65556 BQF65549:BQF65556 CAB65549:CAB65556 CJX65549:CJX65556 CTT65549:CTT65556 DDP65549:DDP65556 DNL65549:DNL65556 DXH65549:DXH65556 EHD65549:EHD65556 EQZ65549:EQZ65556 FAV65549:FAV65556 FKR65549:FKR65556 FUN65549:FUN65556 GEJ65549:GEJ65556 GOF65549:GOF65556 GYB65549:GYB65556 HHX65549:HHX65556 HRT65549:HRT65556 IBP65549:IBP65556 ILL65549:ILL65556 IVH65549:IVH65556 JFD65549:JFD65556 JOZ65549:JOZ65556 JYV65549:JYV65556 KIR65549:KIR65556 KSN65549:KSN65556 LCJ65549:LCJ65556 LMF65549:LMF65556 LWB65549:LWB65556 MFX65549:MFX65556 MPT65549:MPT65556 MZP65549:MZP65556 NJL65549:NJL65556 NTH65549:NTH65556 ODD65549:ODD65556 OMZ65549:OMZ65556 OWV65549:OWV65556 PGR65549:PGR65556 PQN65549:PQN65556 QAJ65549:QAJ65556 QKF65549:QKF65556 QUB65549:QUB65556 RDX65549:RDX65556 RNT65549:RNT65556 RXP65549:RXP65556 SHL65549:SHL65556 SRH65549:SRH65556 TBD65549:TBD65556 TKZ65549:TKZ65556 TUV65549:TUV65556 UER65549:UER65556 UON65549:UON65556 UYJ65549:UYJ65556 VIF65549:VIF65556 VSB65549:VSB65556 WBX65549:WBX65556 WLT65549:WLT65556 WVP65549:WVP65556 G131085:G131092 JD131085:JD131092 SZ131085:SZ131092 ACV131085:ACV131092 AMR131085:AMR131092 AWN131085:AWN131092 BGJ131085:BGJ131092 BQF131085:BQF131092 CAB131085:CAB131092 CJX131085:CJX131092 CTT131085:CTT131092 DDP131085:DDP131092 DNL131085:DNL131092 DXH131085:DXH131092 EHD131085:EHD131092 EQZ131085:EQZ131092 FAV131085:FAV131092 FKR131085:FKR131092 FUN131085:FUN131092 GEJ131085:GEJ131092 GOF131085:GOF131092 GYB131085:GYB131092 HHX131085:HHX131092 HRT131085:HRT131092 IBP131085:IBP131092 ILL131085:ILL131092 IVH131085:IVH131092 JFD131085:JFD131092 JOZ131085:JOZ131092 JYV131085:JYV131092 KIR131085:KIR131092 KSN131085:KSN131092 LCJ131085:LCJ131092 LMF131085:LMF131092 LWB131085:LWB131092 MFX131085:MFX131092 MPT131085:MPT131092 MZP131085:MZP131092 NJL131085:NJL131092 NTH131085:NTH131092 ODD131085:ODD131092 OMZ131085:OMZ131092 OWV131085:OWV131092 PGR131085:PGR131092 PQN131085:PQN131092 QAJ131085:QAJ131092 QKF131085:QKF131092 QUB131085:QUB131092 RDX131085:RDX131092 RNT131085:RNT131092 RXP131085:RXP131092 SHL131085:SHL131092 SRH131085:SRH131092 TBD131085:TBD131092 TKZ131085:TKZ131092 TUV131085:TUV131092 UER131085:UER131092 UON131085:UON131092 UYJ131085:UYJ131092 VIF131085:VIF131092 VSB131085:VSB131092 WBX131085:WBX131092 WLT131085:WLT131092 WVP131085:WVP131092 G196621:G196628 JD196621:JD196628 SZ196621:SZ196628 ACV196621:ACV196628 AMR196621:AMR196628 AWN196621:AWN196628 BGJ196621:BGJ196628 BQF196621:BQF196628 CAB196621:CAB196628 CJX196621:CJX196628 CTT196621:CTT196628 DDP196621:DDP196628 DNL196621:DNL196628 DXH196621:DXH196628 EHD196621:EHD196628 EQZ196621:EQZ196628 FAV196621:FAV196628 FKR196621:FKR196628 FUN196621:FUN196628 GEJ196621:GEJ196628 GOF196621:GOF196628 GYB196621:GYB196628 HHX196621:HHX196628 HRT196621:HRT196628 IBP196621:IBP196628 ILL196621:ILL196628 IVH196621:IVH196628 JFD196621:JFD196628 JOZ196621:JOZ196628 JYV196621:JYV196628 KIR196621:KIR196628 KSN196621:KSN196628 LCJ196621:LCJ196628 LMF196621:LMF196628 LWB196621:LWB196628 MFX196621:MFX196628 MPT196621:MPT196628 MZP196621:MZP196628 NJL196621:NJL196628 NTH196621:NTH196628 ODD196621:ODD196628 OMZ196621:OMZ196628 OWV196621:OWV196628 PGR196621:PGR196628 PQN196621:PQN196628 QAJ196621:QAJ196628 QKF196621:QKF196628 QUB196621:QUB196628 RDX196621:RDX196628 RNT196621:RNT196628 RXP196621:RXP196628 SHL196621:SHL196628 SRH196621:SRH196628 TBD196621:TBD196628 TKZ196621:TKZ196628 TUV196621:TUV196628 UER196621:UER196628 UON196621:UON196628 UYJ196621:UYJ196628 VIF196621:VIF196628 VSB196621:VSB196628 WBX196621:WBX196628 WLT196621:WLT196628 WVP196621:WVP196628 G262157:G262164 JD262157:JD262164 SZ262157:SZ262164 ACV262157:ACV262164 AMR262157:AMR262164 AWN262157:AWN262164 BGJ262157:BGJ262164 BQF262157:BQF262164 CAB262157:CAB262164 CJX262157:CJX262164 CTT262157:CTT262164 DDP262157:DDP262164 DNL262157:DNL262164 DXH262157:DXH262164 EHD262157:EHD262164 EQZ262157:EQZ262164 FAV262157:FAV262164 FKR262157:FKR262164 FUN262157:FUN262164 GEJ262157:GEJ262164 GOF262157:GOF262164 GYB262157:GYB262164 HHX262157:HHX262164 HRT262157:HRT262164 IBP262157:IBP262164 ILL262157:ILL262164 IVH262157:IVH262164 JFD262157:JFD262164 JOZ262157:JOZ262164 JYV262157:JYV262164 KIR262157:KIR262164 KSN262157:KSN262164 LCJ262157:LCJ262164 LMF262157:LMF262164 LWB262157:LWB262164 MFX262157:MFX262164 MPT262157:MPT262164 MZP262157:MZP262164 NJL262157:NJL262164 NTH262157:NTH262164 ODD262157:ODD262164 OMZ262157:OMZ262164 OWV262157:OWV262164 PGR262157:PGR262164 PQN262157:PQN262164 QAJ262157:QAJ262164 QKF262157:QKF262164 QUB262157:QUB262164 RDX262157:RDX262164 RNT262157:RNT262164 RXP262157:RXP262164 SHL262157:SHL262164 SRH262157:SRH262164 TBD262157:TBD262164 TKZ262157:TKZ262164 TUV262157:TUV262164 UER262157:UER262164 UON262157:UON262164 UYJ262157:UYJ262164 VIF262157:VIF262164 VSB262157:VSB262164 WBX262157:WBX262164 WLT262157:WLT262164 WVP262157:WVP262164 G327693:G327700 JD327693:JD327700 SZ327693:SZ327700 ACV327693:ACV327700 AMR327693:AMR327700 AWN327693:AWN327700 BGJ327693:BGJ327700 BQF327693:BQF327700 CAB327693:CAB327700 CJX327693:CJX327700 CTT327693:CTT327700 DDP327693:DDP327700 DNL327693:DNL327700 DXH327693:DXH327700 EHD327693:EHD327700 EQZ327693:EQZ327700 FAV327693:FAV327700 FKR327693:FKR327700 FUN327693:FUN327700 GEJ327693:GEJ327700 GOF327693:GOF327700 GYB327693:GYB327700 HHX327693:HHX327700 HRT327693:HRT327700 IBP327693:IBP327700 ILL327693:ILL327700 IVH327693:IVH327700 JFD327693:JFD327700 JOZ327693:JOZ327700 JYV327693:JYV327700 KIR327693:KIR327700 KSN327693:KSN327700 LCJ327693:LCJ327700 LMF327693:LMF327700 LWB327693:LWB327700 MFX327693:MFX327700 MPT327693:MPT327700 MZP327693:MZP327700 NJL327693:NJL327700 NTH327693:NTH327700 ODD327693:ODD327700 OMZ327693:OMZ327700 OWV327693:OWV327700 PGR327693:PGR327700 PQN327693:PQN327700 QAJ327693:QAJ327700 QKF327693:QKF327700 QUB327693:QUB327700 RDX327693:RDX327700 RNT327693:RNT327700 RXP327693:RXP327700 SHL327693:SHL327700 SRH327693:SRH327700 TBD327693:TBD327700 TKZ327693:TKZ327700 TUV327693:TUV327700 UER327693:UER327700 UON327693:UON327700 UYJ327693:UYJ327700 VIF327693:VIF327700 VSB327693:VSB327700 WBX327693:WBX327700 WLT327693:WLT327700 WVP327693:WVP327700 G393229:G393236 JD393229:JD393236 SZ393229:SZ393236 ACV393229:ACV393236 AMR393229:AMR393236 AWN393229:AWN393236 BGJ393229:BGJ393236 BQF393229:BQF393236 CAB393229:CAB393236 CJX393229:CJX393236 CTT393229:CTT393236 DDP393229:DDP393236 DNL393229:DNL393236 DXH393229:DXH393236 EHD393229:EHD393236 EQZ393229:EQZ393236 FAV393229:FAV393236 FKR393229:FKR393236 FUN393229:FUN393236 GEJ393229:GEJ393236 GOF393229:GOF393236 GYB393229:GYB393236 HHX393229:HHX393236 HRT393229:HRT393236 IBP393229:IBP393236 ILL393229:ILL393236 IVH393229:IVH393236 JFD393229:JFD393236 JOZ393229:JOZ393236 JYV393229:JYV393236 KIR393229:KIR393236 KSN393229:KSN393236 LCJ393229:LCJ393236 LMF393229:LMF393236 LWB393229:LWB393236 MFX393229:MFX393236 MPT393229:MPT393236 MZP393229:MZP393236 NJL393229:NJL393236 NTH393229:NTH393236 ODD393229:ODD393236 OMZ393229:OMZ393236 OWV393229:OWV393236 PGR393229:PGR393236 PQN393229:PQN393236 QAJ393229:QAJ393236 QKF393229:QKF393236 QUB393229:QUB393236 RDX393229:RDX393236 RNT393229:RNT393236 RXP393229:RXP393236 SHL393229:SHL393236 SRH393229:SRH393236 TBD393229:TBD393236 TKZ393229:TKZ393236 TUV393229:TUV393236 UER393229:UER393236 UON393229:UON393236 UYJ393229:UYJ393236 VIF393229:VIF393236 VSB393229:VSB393236 WBX393229:WBX393236 WLT393229:WLT393236 WVP393229:WVP393236 G458765:G458772 JD458765:JD458772 SZ458765:SZ458772 ACV458765:ACV458772 AMR458765:AMR458772 AWN458765:AWN458772 BGJ458765:BGJ458772 BQF458765:BQF458772 CAB458765:CAB458772 CJX458765:CJX458772 CTT458765:CTT458772 DDP458765:DDP458772 DNL458765:DNL458772 DXH458765:DXH458772 EHD458765:EHD458772 EQZ458765:EQZ458772 FAV458765:FAV458772 FKR458765:FKR458772 FUN458765:FUN458772 GEJ458765:GEJ458772 GOF458765:GOF458772 GYB458765:GYB458772 HHX458765:HHX458772 HRT458765:HRT458772 IBP458765:IBP458772 ILL458765:ILL458772 IVH458765:IVH458772 JFD458765:JFD458772 JOZ458765:JOZ458772 JYV458765:JYV458772 KIR458765:KIR458772 KSN458765:KSN458772 LCJ458765:LCJ458772 LMF458765:LMF458772 LWB458765:LWB458772 MFX458765:MFX458772 MPT458765:MPT458772 MZP458765:MZP458772 NJL458765:NJL458772 NTH458765:NTH458772 ODD458765:ODD458772 OMZ458765:OMZ458772 OWV458765:OWV458772 PGR458765:PGR458772 PQN458765:PQN458772 QAJ458765:QAJ458772 QKF458765:QKF458772 QUB458765:QUB458772 RDX458765:RDX458772 RNT458765:RNT458772 RXP458765:RXP458772 SHL458765:SHL458772 SRH458765:SRH458772 TBD458765:TBD458772 TKZ458765:TKZ458772 TUV458765:TUV458772 UER458765:UER458772 UON458765:UON458772 UYJ458765:UYJ458772 VIF458765:VIF458772 VSB458765:VSB458772 WBX458765:WBX458772 WLT458765:WLT458772 WVP458765:WVP458772 G524301:G524308 JD524301:JD524308 SZ524301:SZ524308 ACV524301:ACV524308 AMR524301:AMR524308 AWN524301:AWN524308 BGJ524301:BGJ524308 BQF524301:BQF524308 CAB524301:CAB524308 CJX524301:CJX524308 CTT524301:CTT524308 DDP524301:DDP524308 DNL524301:DNL524308 DXH524301:DXH524308 EHD524301:EHD524308 EQZ524301:EQZ524308 FAV524301:FAV524308 FKR524301:FKR524308 FUN524301:FUN524308 GEJ524301:GEJ524308 GOF524301:GOF524308 GYB524301:GYB524308 HHX524301:HHX524308 HRT524301:HRT524308 IBP524301:IBP524308 ILL524301:ILL524308 IVH524301:IVH524308 JFD524301:JFD524308 JOZ524301:JOZ524308 JYV524301:JYV524308 KIR524301:KIR524308 KSN524301:KSN524308 LCJ524301:LCJ524308 LMF524301:LMF524308 LWB524301:LWB524308 MFX524301:MFX524308 MPT524301:MPT524308 MZP524301:MZP524308 NJL524301:NJL524308 NTH524301:NTH524308 ODD524301:ODD524308 OMZ524301:OMZ524308 OWV524301:OWV524308 PGR524301:PGR524308 PQN524301:PQN524308 QAJ524301:QAJ524308 QKF524301:QKF524308 QUB524301:QUB524308 RDX524301:RDX524308 RNT524301:RNT524308 RXP524301:RXP524308 SHL524301:SHL524308 SRH524301:SRH524308 TBD524301:TBD524308 TKZ524301:TKZ524308 TUV524301:TUV524308 UER524301:UER524308 UON524301:UON524308 UYJ524301:UYJ524308 VIF524301:VIF524308 VSB524301:VSB524308 WBX524301:WBX524308 WLT524301:WLT524308 WVP524301:WVP524308 G589837:G589844 JD589837:JD589844 SZ589837:SZ589844 ACV589837:ACV589844 AMR589837:AMR589844 AWN589837:AWN589844 BGJ589837:BGJ589844 BQF589837:BQF589844 CAB589837:CAB589844 CJX589837:CJX589844 CTT589837:CTT589844 DDP589837:DDP589844 DNL589837:DNL589844 DXH589837:DXH589844 EHD589837:EHD589844 EQZ589837:EQZ589844 FAV589837:FAV589844 FKR589837:FKR589844 FUN589837:FUN589844 GEJ589837:GEJ589844 GOF589837:GOF589844 GYB589837:GYB589844 HHX589837:HHX589844 HRT589837:HRT589844 IBP589837:IBP589844 ILL589837:ILL589844 IVH589837:IVH589844 JFD589837:JFD589844 JOZ589837:JOZ589844 JYV589837:JYV589844 KIR589837:KIR589844 KSN589837:KSN589844 LCJ589837:LCJ589844 LMF589837:LMF589844 LWB589837:LWB589844 MFX589837:MFX589844 MPT589837:MPT589844 MZP589837:MZP589844 NJL589837:NJL589844 NTH589837:NTH589844 ODD589837:ODD589844 OMZ589837:OMZ589844 OWV589837:OWV589844 PGR589837:PGR589844 PQN589837:PQN589844 QAJ589837:QAJ589844 QKF589837:QKF589844 QUB589837:QUB589844 RDX589837:RDX589844 RNT589837:RNT589844 RXP589837:RXP589844 SHL589837:SHL589844 SRH589837:SRH589844 TBD589837:TBD589844 TKZ589837:TKZ589844 TUV589837:TUV589844 UER589837:UER589844 UON589837:UON589844 UYJ589837:UYJ589844 VIF589837:VIF589844 VSB589837:VSB589844 WBX589837:WBX589844 WLT589837:WLT589844 WVP589837:WVP589844 G655373:G655380 JD655373:JD655380 SZ655373:SZ655380 ACV655373:ACV655380 AMR655373:AMR655380 AWN655373:AWN655380 BGJ655373:BGJ655380 BQF655373:BQF655380 CAB655373:CAB655380 CJX655373:CJX655380 CTT655373:CTT655380 DDP655373:DDP655380 DNL655373:DNL655380 DXH655373:DXH655380 EHD655373:EHD655380 EQZ655373:EQZ655380 FAV655373:FAV655380 FKR655373:FKR655380 FUN655373:FUN655380 GEJ655373:GEJ655380 GOF655373:GOF655380 GYB655373:GYB655380 HHX655373:HHX655380 HRT655373:HRT655380 IBP655373:IBP655380 ILL655373:ILL655380 IVH655373:IVH655380 JFD655373:JFD655380 JOZ655373:JOZ655380 JYV655373:JYV655380 KIR655373:KIR655380 KSN655373:KSN655380 LCJ655373:LCJ655380 LMF655373:LMF655380 LWB655373:LWB655380 MFX655373:MFX655380 MPT655373:MPT655380 MZP655373:MZP655380 NJL655373:NJL655380 NTH655373:NTH655380 ODD655373:ODD655380 OMZ655373:OMZ655380 OWV655373:OWV655380 PGR655373:PGR655380 PQN655373:PQN655380 QAJ655373:QAJ655380 QKF655373:QKF655380 QUB655373:QUB655380 RDX655373:RDX655380 RNT655373:RNT655380 RXP655373:RXP655380 SHL655373:SHL655380 SRH655373:SRH655380 TBD655373:TBD655380 TKZ655373:TKZ655380 TUV655373:TUV655380 UER655373:UER655380 UON655373:UON655380 UYJ655373:UYJ655380 VIF655373:VIF655380 VSB655373:VSB655380 WBX655373:WBX655380 WLT655373:WLT655380 WVP655373:WVP655380 G720909:G720916 JD720909:JD720916 SZ720909:SZ720916 ACV720909:ACV720916 AMR720909:AMR720916 AWN720909:AWN720916 BGJ720909:BGJ720916 BQF720909:BQF720916 CAB720909:CAB720916 CJX720909:CJX720916 CTT720909:CTT720916 DDP720909:DDP720916 DNL720909:DNL720916 DXH720909:DXH720916 EHD720909:EHD720916 EQZ720909:EQZ720916 FAV720909:FAV720916 FKR720909:FKR720916 FUN720909:FUN720916 GEJ720909:GEJ720916 GOF720909:GOF720916 GYB720909:GYB720916 HHX720909:HHX720916 HRT720909:HRT720916 IBP720909:IBP720916 ILL720909:ILL720916 IVH720909:IVH720916 JFD720909:JFD720916 JOZ720909:JOZ720916 JYV720909:JYV720916 KIR720909:KIR720916 KSN720909:KSN720916 LCJ720909:LCJ720916 LMF720909:LMF720916 LWB720909:LWB720916 MFX720909:MFX720916 MPT720909:MPT720916 MZP720909:MZP720916 NJL720909:NJL720916 NTH720909:NTH720916 ODD720909:ODD720916 OMZ720909:OMZ720916 OWV720909:OWV720916 PGR720909:PGR720916 PQN720909:PQN720916 QAJ720909:QAJ720916 QKF720909:QKF720916 QUB720909:QUB720916 RDX720909:RDX720916 RNT720909:RNT720916 RXP720909:RXP720916 SHL720909:SHL720916 SRH720909:SRH720916 TBD720909:TBD720916 TKZ720909:TKZ720916 TUV720909:TUV720916 UER720909:UER720916 UON720909:UON720916 UYJ720909:UYJ720916 VIF720909:VIF720916 VSB720909:VSB720916 WBX720909:WBX720916 WLT720909:WLT720916 WVP720909:WVP720916 G786445:G786452 JD786445:JD786452 SZ786445:SZ786452 ACV786445:ACV786452 AMR786445:AMR786452 AWN786445:AWN786452 BGJ786445:BGJ786452 BQF786445:BQF786452 CAB786445:CAB786452 CJX786445:CJX786452 CTT786445:CTT786452 DDP786445:DDP786452 DNL786445:DNL786452 DXH786445:DXH786452 EHD786445:EHD786452 EQZ786445:EQZ786452 FAV786445:FAV786452 FKR786445:FKR786452 FUN786445:FUN786452 GEJ786445:GEJ786452 GOF786445:GOF786452 GYB786445:GYB786452 HHX786445:HHX786452 HRT786445:HRT786452 IBP786445:IBP786452 ILL786445:ILL786452 IVH786445:IVH786452 JFD786445:JFD786452 JOZ786445:JOZ786452 JYV786445:JYV786452 KIR786445:KIR786452 KSN786445:KSN786452 LCJ786445:LCJ786452 LMF786445:LMF786452 LWB786445:LWB786452 MFX786445:MFX786452 MPT786445:MPT786452 MZP786445:MZP786452 NJL786445:NJL786452 NTH786445:NTH786452 ODD786445:ODD786452 OMZ786445:OMZ786452 OWV786445:OWV786452 PGR786445:PGR786452 PQN786445:PQN786452 QAJ786445:QAJ786452 QKF786445:QKF786452 QUB786445:QUB786452 RDX786445:RDX786452 RNT786445:RNT786452 RXP786445:RXP786452 SHL786445:SHL786452 SRH786445:SRH786452 TBD786445:TBD786452 TKZ786445:TKZ786452 TUV786445:TUV786452 UER786445:UER786452 UON786445:UON786452 UYJ786445:UYJ786452 VIF786445:VIF786452 VSB786445:VSB786452 WBX786445:WBX786452 WLT786445:WLT786452 WVP786445:WVP786452 G851981:G851988 JD851981:JD851988 SZ851981:SZ851988 ACV851981:ACV851988 AMR851981:AMR851988 AWN851981:AWN851988 BGJ851981:BGJ851988 BQF851981:BQF851988 CAB851981:CAB851988 CJX851981:CJX851988 CTT851981:CTT851988 DDP851981:DDP851988 DNL851981:DNL851988 DXH851981:DXH851988 EHD851981:EHD851988 EQZ851981:EQZ851988 FAV851981:FAV851988 FKR851981:FKR851988 FUN851981:FUN851988 GEJ851981:GEJ851988 GOF851981:GOF851988 GYB851981:GYB851988 HHX851981:HHX851988 HRT851981:HRT851988 IBP851981:IBP851988 ILL851981:ILL851988 IVH851981:IVH851988 JFD851981:JFD851988 JOZ851981:JOZ851988 JYV851981:JYV851988 KIR851981:KIR851988 KSN851981:KSN851988 LCJ851981:LCJ851988 LMF851981:LMF851988 LWB851981:LWB851988 MFX851981:MFX851988 MPT851981:MPT851988 MZP851981:MZP851988 NJL851981:NJL851988 NTH851981:NTH851988 ODD851981:ODD851988 OMZ851981:OMZ851988 OWV851981:OWV851988 PGR851981:PGR851988 PQN851981:PQN851988 QAJ851981:QAJ851988 QKF851981:QKF851988 QUB851981:QUB851988 RDX851981:RDX851988 RNT851981:RNT851988 RXP851981:RXP851988 SHL851981:SHL851988 SRH851981:SRH851988 TBD851981:TBD851988 TKZ851981:TKZ851988 TUV851981:TUV851988 UER851981:UER851988 UON851981:UON851988 UYJ851981:UYJ851988 VIF851981:VIF851988 VSB851981:VSB851988 WBX851981:WBX851988 WLT851981:WLT851988 WVP851981:WVP851988 G917517:G917524 JD917517:JD917524 SZ917517:SZ917524 ACV917517:ACV917524 AMR917517:AMR917524 AWN917517:AWN917524 BGJ917517:BGJ917524 BQF917517:BQF917524 CAB917517:CAB917524 CJX917517:CJX917524 CTT917517:CTT917524 DDP917517:DDP917524 DNL917517:DNL917524 DXH917517:DXH917524 EHD917517:EHD917524 EQZ917517:EQZ917524 FAV917517:FAV917524 FKR917517:FKR917524 FUN917517:FUN917524 GEJ917517:GEJ917524 GOF917517:GOF917524 GYB917517:GYB917524 HHX917517:HHX917524 HRT917517:HRT917524 IBP917517:IBP917524 ILL917517:ILL917524 IVH917517:IVH917524 JFD917517:JFD917524 JOZ917517:JOZ917524 JYV917517:JYV917524 KIR917517:KIR917524 KSN917517:KSN917524 LCJ917517:LCJ917524 LMF917517:LMF917524 LWB917517:LWB917524 MFX917517:MFX917524 MPT917517:MPT917524 MZP917517:MZP917524 NJL917517:NJL917524 NTH917517:NTH917524 ODD917517:ODD917524 OMZ917517:OMZ917524 OWV917517:OWV917524 PGR917517:PGR917524 PQN917517:PQN917524 QAJ917517:QAJ917524 QKF917517:QKF917524 QUB917517:QUB917524 RDX917517:RDX917524 RNT917517:RNT917524 RXP917517:RXP917524 SHL917517:SHL917524 SRH917517:SRH917524 TBD917517:TBD917524 TKZ917517:TKZ917524 TUV917517:TUV917524 UER917517:UER917524 UON917517:UON917524 UYJ917517:UYJ917524 VIF917517:VIF917524 VSB917517:VSB917524 WBX917517:WBX917524 WLT917517:WLT917524 WVP917517:WVP917524 G983053:G983060 JD983053:JD983060 SZ983053:SZ983060 ACV983053:ACV983060 AMR983053:AMR983060 AWN983053:AWN983060 BGJ983053:BGJ983060 BQF983053:BQF983060 CAB983053:CAB983060 CJX983053:CJX983060 CTT983053:CTT983060 DDP983053:DDP983060 DNL983053:DNL983060 DXH983053:DXH983060 EHD983053:EHD983060 EQZ983053:EQZ983060 FAV983053:FAV983060 FKR983053:FKR983060 FUN983053:FUN983060 GEJ983053:GEJ983060 GOF983053:GOF983060 GYB983053:GYB983060 HHX983053:HHX983060 HRT983053:HRT983060 IBP983053:IBP983060 ILL983053:ILL983060 IVH983053:IVH983060 JFD983053:JFD983060 JOZ983053:JOZ983060 JYV983053:JYV983060 KIR983053:KIR983060 KSN983053:KSN983060 LCJ983053:LCJ983060 LMF983053:LMF983060 LWB983053:LWB983060 MFX983053:MFX983060 MPT983053:MPT983060 MZP983053:MZP983060 NJL983053:NJL983060 NTH983053:NTH983060 ODD983053:ODD983060 OMZ983053:OMZ983060 OWV983053:OWV983060 PGR983053:PGR983060 PQN983053:PQN983060 QAJ983053:QAJ983060 QKF983053:QKF983060 QUB983053:QUB983060 RDX983053:RDX983060 RNT983053:RNT983060 RXP983053:RXP983060 SHL983053:SHL983060 SRH983053:SRH983060 TBD983053:TBD983060 TKZ983053:TKZ983060 TUV983053:TUV983060 UER983053:UER983060 UON983053:UON983060 UYJ983053:UYJ983060 VIF983053:VIF983060 VSB983053:VSB983060 WBX983053:WBX983060 WLT983053:WLT983060 WVP983053:WVP983060 C65538:C65556 IZ65538:IZ65556 SV65538:SV65556 ACR65538:ACR65556 AMN65538:AMN65556 AWJ65538:AWJ65556 BGF65538:BGF65556 BQB65538:BQB65556 BZX65538:BZX65556 CJT65538:CJT65556 CTP65538:CTP65556 DDL65538:DDL65556 DNH65538:DNH65556 DXD65538:DXD65556 EGZ65538:EGZ65556 EQV65538:EQV65556 FAR65538:FAR65556 FKN65538:FKN65556 FUJ65538:FUJ65556 GEF65538:GEF65556 GOB65538:GOB65556 GXX65538:GXX65556 HHT65538:HHT65556 HRP65538:HRP65556 IBL65538:IBL65556 ILH65538:ILH65556 IVD65538:IVD65556 JEZ65538:JEZ65556 JOV65538:JOV65556 JYR65538:JYR65556 KIN65538:KIN65556 KSJ65538:KSJ65556 LCF65538:LCF65556 LMB65538:LMB65556 LVX65538:LVX65556 MFT65538:MFT65556 MPP65538:MPP65556 MZL65538:MZL65556 NJH65538:NJH65556 NTD65538:NTD65556 OCZ65538:OCZ65556 OMV65538:OMV65556 OWR65538:OWR65556 PGN65538:PGN65556 PQJ65538:PQJ65556 QAF65538:QAF65556 QKB65538:QKB65556 QTX65538:QTX65556 RDT65538:RDT65556 RNP65538:RNP65556 RXL65538:RXL65556 SHH65538:SHH65556 SRD65538:SRD65556 TAZ65538:TAZ65556 TKV65538:TKV65556 TUR65538:TUR65556 UEN65538:UEN65556 UOJ65538:UOJ65556 UYF65538:UYF65556 VIB65538:VIB65556 VRX65538:VRX65556 WBT65538:WBT65556 WLP65538:WLP65556 WVL65538:WVL65556 C131074:C131092 IZ131074:IZ131092 SV131074:SV131092 ACR131074:ACR131092 AMN131074:AMN131092 AWJ131074:AWJ131092 BGF131074:BGF131092 BQB131074:BQB131092 BZX131074:BZX131092 CJT131074:CJT131092 CTP131074:CTP131092 DDL131074:DDL131092 DNH131074:DNH131092 DXD131074:DXD131092 EGZ131074:EGZ131092 EQV131074:EQV131092 FAR131074:FAR131092 FKN131074:FKN131092 FUJ131074:FUJ131092 GEF131074:GEF131092 GOB131074:GOB131092 GXX131074:GXX131092 HHT131074:HHT131092 HRP131074:HRP131092 IBL131074:IBL131092 ILH131074:ILH131092 IVD131074:IVD131092 JEZ131074:JEZ131092 JOV131074:JOV131092 JYR131074:JYR131092 KIN131074:KIN131092 KSJ131074:KSJ131092 LCF131074:LCF131092 LMB131074:LMB131092 LVX131074:LVX131092 MFT131074:MFT131092 MPP131074:MPP131092 MZL131074:MZL131092 NJH131074:NJH131092 NTD131074:NTD131092 OCZ131074:OCZ131092 OMV131074:OMV131092 OWR131074:OWR131092 PGN131074:PGN131092 PQJ131074:PQJ131092 QAF131074:QAF131092 QKB131074:QKB131092 QTX131074:QTX131092 RDT131074:RDT131092 RNP131074:RNP131092 RXL131074:RXL131092 SHH131074:SHH131092 SRD131074:SRD131092 TAZ131074:TAZ131092 TKV131074:TKV131092 TUR131074:TUR131092 UEN131074:UEN131092 UOJ131074:UOJ131092 UYF131074:UYF131092 VIB131074:VIB131092 VRX131074:VRX131092 WBT131074:WBT131092 WLP131074:WLP131092 WVL131074:WVL131092 C196610:C196628 IZ196610:IZ196628 SV196610:SV196628 ACR196610:ACR196628 AMN196610:AMN196628 AWJ196610:AWJ196628 BGF196610:BGF196628 BQB196610:BQB196628 BZX196610:BZX196628 CJT196610:CJT196628 CTP196610:CTP196628 DDL196610:DDL196628 DNH196610:DNH196628 DXD196610:DXD196628 EGZ196610:EGZ196628 EQV196610:EQV196628 FAR196610:FAR196628 FKN196610:FKN196628 FUJ196610:FUJ196628 GEF196610:GEF196628 GOB196610:GOB196628 GXX196610:GXX196628 HHT196610:HHT196628 HRP196610:HRP196628 IBL196610:IBL196628 ILH196610:ILH196628 IVD196610:IVD196628 JEZ196610:JEZ196628 JOV196610:JOV196628 JYR196610:JYR196628 KIN196610:KIN196628 KSJ196610:KSJ196628 LCF196610:LCF196628 LMB196610:LMB196628 LVX196610:LVX196628 MFT196610:MFT196628 MPP196610:MPP196628 MZL196610:MZL196628 NJH196610:NJH196628 NTD196610:NTD196628 OCZ196610:OCZ196628 OMV196610:OMV196628 OWR196610:OWR196628 PGN196610:PGN196628 PQJ196610:PQJ196628 QAF196610:QAF196628 QKB196610:QKB196628 QTX196610:QTX196628 RDT196610:RDT196628 RNP196610:RNP196628 RXL196610:RXL196628 SHH196610:SHH196628 SRD196610:SRD196628 TAZ196610:TAZ196628 TKV196610:TKV196628 TUR196610:TUR196628 UEN196610:UEN196628 UOJ196610:UOJ196628 UYF196610:UYF196628 VIB196610:VIB196628 VRX196610:VRX196628 WBT196610:WBT196628 WLP196610:WLP196628 WVL196610:WVL196628 C262146:C262164 IZ262146:IZ262164 SV262146:SV262164 ACR262146:ACR262164 AMN262146:AMN262164 AWJ262146:AWJ262164 BGF262146:BGF262164 BQB262146:BQB262164 BZX262146:BZX262164 CJT262146:CJT262164 CTP262146:CTP262164 DDL262146:DDL262164 DNH262146:DNH262164 DXD262146:DXD262164 EGZ262146:EGZ262164 EQV262146:EQV262164 FAR262146:FAR262164 FKN262146:FKN262164 FUJ262146:FUJ262164 GEF262146:GEF262164 GOB262146:GOB262164 GXX262146:GXX262164 HHT262146:HHT262164 HRP262146:HRP262164 IBL262146:IBL262164 ILH262146:ILH262164 IVD262146:IVD262164 JEZ262146:JEZ262164 JOV262146:JOV262164 JYR262146:JYR262164 KIN262146:KIN262164 KSJ262146:KSJ262164 LCF262146:LCF262164 LMB262146:LMB262164 LVX262146:LVX262164 MFT262146:MFT262164 MPP262146:MPP262164 MZL262146:MZL262164 NJH262146:NJH262164 NTD262146:NTD262164 OCZ262146:OCZ262164 OMV262146:OMV262164 OWR262146:OWR262164 PGN262146:PGN262164 PQJ262146:PQJ262164 QAF262146:QAF262164 QKB262146:QKB262164 QTX262146:QTX262164 RDT262146:RDT262164 RNP262146:RNP262164 RXL262146:RXL262164 SHH262146:SHH262164 SRD262146:SRD262164 TAZ262146:TAZ262164 TKV262146:TKV262164 TUR262146:TUR262164 UEN262146:UEN262164 UOJ262146:UOJ262164 UYF262146:UYF262164 VIB262146:VIB262164 VRX262146:VRX262164 WBT262146:WBT262164 WLP262146:WLP262164 WVL262146:WVL262164 C327682:C327700 IZ327682:IZ327700 SV327682:SV327700 ACR327682:ACR327700 AMN327682:AMN327700 AWJ327682:AWJ327700 BGF327682:BGF327700 BQB327682:BQB327700 BZX327682:BZX327700 CJT327682:CJT327700 CTP327682:CTP327700 DDL327682:DDL327700 DNH327682:DNH327700 DXD327682:DXD327700 EGZ327682:EGZ327700 EQV327682:EQV327700 FAR327682:FAR327700 FKN327682:FKN327700 FUJ327682:FUJ327700 GEF327682:GEF327700 GOB327682:GOB327700 GXX327682:GXX327700 HHT327682:HHT327700 HRP327682:HRP327700 IBL327682:IBL327700 ILH327682:ILH327700 IVD327682:IVD327700 JEZ327682:JEZ327700 JOV327682:JOV327700 JYR327682:JYR327700 KIN327682:KIN327700 KSJ327682:KSJ327700 LCF327682:LCF327700 LMB327682:LMB327700 LVX327682:LVX327700 MFT327682:MFT327700 MPP327682:MPP327700 MZL327682:MZL327700 NJH327682:NJH327700 NTD327682:NTD327700 OCZ327682:OCZ327700 OMV327682:OMV327700 OWR327682:OWR327700 PGN327682:PGN327700 PQJ327682:PQJ327700 QAF327682:QAF327700 QKB327682:QKB327700 QTX327682:QTX327700 RDT327682:RDT327700 RNP327682:RNP327700 RXL327682:RXL327700 SHH327682:SHH327700 SRD327682:SRD327700 TAZ327682:TAZ327700 TKV327682:TKV327700 TUR327682:TUR327700 UEN327682:UEN327700 UOJ327682:UOJ327700 UYF327682:UYF327700 VIB327682:VIB327700 VRX327682:VRX327700 WBT327682:WBT327700 WLP327682:WLP327700 WVL327682:WVL327700 C393218:C393236 IZ393218:IZ393236 SV393218:SV393236 ACR393218:ACR393236 AMN393218:AMN393236 AWJ393218:AWJ393236 BGF393218:BGF393236 BQB393218:BQB393236 BZX393218:BZX393236 CJT393218:CJT393236 CTP393218:CTP393236 DDL393218:DDL393236 DNH393218:DNH393236 DXD393218:DXD393236 EGZ393218:EGZ393236 EQV393218:EQV393236 FAR393218:FAR393236 FKN393218:FKN393236 FUJ393218:FUJ393236 GEF393218:GEF393236 GOB393218:GOB393236 GXX393218:GXX393236 HHT393218:HHT393236 HRP393218:HRP393236 IBL393218:IBL393236 ILH393218:ILH393236 IVD393218:IVD393236 JEZ393218:JEZ393236 JOV393218:JOV393236 JYR393218:JYR393236 KIN393218:KIN393236 KSJ393218:KSJ393236 LCF393218:LCF393236 LMB393218:LMB393236 LVX393218:LVX393236 MFT393218:MFT393236 MPP393218:MPP393236 MZL393218:MZL393236 NJH393218:NJH393236 NTD393218:NTD393236 OCZ393218:OCZ393236 OMV393218:OMV393236 OWR393218:OWR393236 PGN393218:PGN393236 PQJ393218:PQJ393236 QAF393218:QAF393236 QKB393218:QKB393236 QTX393218:QTX393236 RDT393218:RDT393236 RNP393218:RNP393236 RXL393218:RXL393236 SHH393218:SHH393236 SRD393218:SRD393236 TAZ393218:TAZ393236 TKV393218:TKV393236 TUR393218:TUR393236 UEN393218:UEN393236 UOJ393218:UOJ393236 UYF393218:UYF393236 VIB393218:VIB393236 VRX393218:VRX393236 WBT393218:WBT393236 WLP393218:WLP393236 WVL393218:WVL393236 C458754:C458772 IZ458754:IZ458772 SV458754:SV458772 ACR458754:ACR458772 AMN458754:AMN458772 AWJ458754:AWJ458772 BGF458754:BGF458772 BQB458754:BQB458772 BZX458754:BZX458772 CJT458754:CJT458772 CTP458754:CTP458772 DDL458754:DDL458772 DNH458754:DNH458772 DXD458754:DXD458772 EGZ458754:EGZ458772 EQV458754:EQV458772 FAR458754:FAR458772 FKN458754:FKN458772 FUJ458754:FUJ458772 GEF458754:GEF458772 GOB458754:GOB458772 GXX458754:GXX458772 HHT458754:HHT458772 HRP458754:HRP458772 IBL458754:IBL458772 ILH458754:ILH458772 IVD458754:IVD458772 JEZ458754:JEZ458772 JOV458754:JOV458772 JYR458754:JYR458772 KIN458754:KIN458772 KSJ458754:KSJ458772 LCF458754:LCF458772 LMB458754:LMB458772 LVX458754:LVX458772 MFT458754:MFT458772 MPP458754:MPP458772 MZL458754:MZL458772 NJH458754:NJH458772 NTD458754:NTD458772 OCZ458754:OCZ458772 OMV458754:OMV458772 OWR458754:OWR458772 PGN458754:PGN458772 PQJ458754:PQJ458772 QAF458754:QAF458772 QKB458754:QKB458772 QTX458754:QTX458772 RDT458754:RDT458772 RNP458754:RNP458772 RXL458754:RXL458772 SHH458754:SHH458772 SRD458754:SRD458772 TAZ458754:TAZ458772 TKV458754:TKV458772 TUR458754:TUR458772 UEN458754:UEN458772 UOJ458754:UOJ458772 UYF458754:UYF458772 VIB458754:VIB458772 VRX458754:VRX458772 WBT458754:WBT458772 WLP458754:WLP458772 WVL458754:WVL458772 C524290:C524308 IZ524290:IZ524308 SV524290:SV524308 ACR524290:ACR524308 AMN524290:AMN524308 AWJ524290:AWJ524308 BGF524290:BGF524308 BQB524290:BQB524308 BZX524290:BZX524308 CJT524290:CJT524308 CTP524290:CTP524308 DDL524290:DDL524308 DNH524290:DNH524308 DXD524290:DXD524308 EGZ524290:EGZ524308 EQV524290:EQV524308 FAR524290:FAR524308 FKN524290:FKN524308 FUJ524290:FUJ524308 GEF524290:GEF524308 GOB524290:GOB524308 GXX524290:GXX524308 HHT524290:HHT524308 HRP524290:HRP524308 IBL524290:IBL524308 ILH524290:ILH524308 IVD524290:IVD524308 JEZ524290:JEZ524308 JOV524290:JOV524308 JYR524290:JYR524308 KIN524290:KIN524308 KSJ524290:KSJ524308 LCF524290:LCF524308 LMB524290:LMB524308 LVX524290:LVX524308 MFT524290:MFT524308 MPP524290:MPP524308 MZL524290:MZL524308 NJH524290:NJH524308 NTD524290:NTD524308 OCZ524290:OCZ524308 OMV524290:OMV524308 OWR524290:OWR524308 PGN524290:PGN524308 PQJ524290:PQJ524308 QAF524290:QAF524308 QKB524290:QKB524308 QTX524290:QTX524308 RDT524290:RDT524308 RNP524290:RNP524308 RXL524290:RXL524308 SHH524290:SHH524308 SRD524290:SRD524308 TAZ524290:TAZ524308 TKV524290:TKV524308 TUR524290:TUR524308 UEN524290:UEN524308 UOJ524290:UOJ524308 UYF524290:UYF524308 VIB524290:VIB524308 VRX524290:VRX524308 WBT524290:WBT524308 WLP524290:WLP524308 WVL524290:WVL524308 C589826:C589844 IZ589826:IZ589844 SV589826:SV589844 ACR589826:ACR589844 AMN589826:AMN589844 AWJ589826:AWJ589844 BGF589826:BGF589844 BQB589826:BQB589844 BZX589826:BZX589844 CJT589826:CJT589844 CTP589826:CTP589844 DDL589826:DDL589844 DNH589826:DNH589844 DXD589826:DXD589844 EGZ589826:EGZ589844 EQV589826:EQV589844 FAR589826:FAR589844 FKN589826:FKN589844 FUJ589826:FUJ589844 GEF589826:GEF589844 GOB589826:GOB589844 GXX589826:GXX589844 HHT589826:HHT589844 HRP589826:HRP589844 IBL589826:IBL589844 ILH589826:ILH589844 IVD589826:IVD589844 JEZ589826:JEZ589844 JOV589826:JOV589844 JYR589826:JYR589844 KIN589826:KIN589844 KSJ589826:KSJ589844 LCF589826:LCF589844 LMB589826:LMB589844 LVX589826:LVX589844 MFT589826:MFT589844 MPP589826:MPP589844 MZL589826:MZL589844 NJH589826:NJH589844 NTD589826:NTD589844 OCZ589826:OCZ589844 OMV589826:OMV589844 OWR589826:OWR589844 PGN589826:PGN589844 PQJ589826:PQJ589844 QAF589826:QAF589844 QKB589826:QKB589844 QTX589826:QTX589844 RDT589826:RDT589844 RNP589826:RNP589844 RXL589826:RXL589844 SHH589826:SHH589844 SRD589826:SRD589844 TAZ589826:TAZ589844 TKV589826:TKV589844 TUR589826:TUR589844 UEN589826:UEN589844 UOJ589826:UOJ589844 UYF589826:UYF589844 VIB589826:VIB589844 VRX589826:VRX589844 WBT589826:WBT589844 WLP589826:WLP589844 WVL589826:WVL589844 C655362:C655380 IZ655362:IZ655380 SV655362:SV655380 ACR655362:ACR655380 AMN655362:AMN655380 AWJ655362:AWJ655380 BGF655362:BGF655380 BQB655362:BQB655380 BZX655362:BZX655380 CJT655362:CJT655380 CTP655362:CTP655380 DDL655362:DDL655380 DNH655362:DNH655380 DXD655362:DXD655380 EGZ655362:EGZ655380 EQV655362:EQV655380 FAR655362:FAR655380 FKN655362:FKN655380 FUJ655362:FUJ655380 GEF655362:GEF655380 GOB655362:GOB655380 GXX655362:GXX655380 HHT655362:HHT655380 HRP655362:HRP655380 IBL655362:IBL655380 ILH655362:ILH655380 IVD655362:IVD655380 JEZ655362:JEZ655380 JOV655362:JOV655380 JYR655362:JYR655380 KIN655362:KIN655380 KSJ655362:KSJ655380 LCF655362:LCF655380 LMB655362:LMB655380 LVX655362:LVX655380 MFT655362:MFT655380 MPP655362:MPP655380 MZL655362:MZL655380 NJH655362:NJH655380 NTD655362:NTD655380 OCZ655362:OCZ655380 OMV655362:OMV655380 OWR655362:OWR655380 PGN655362:PGN655380 PQJ655362:PQJ655380 QAF655362:QAF655380 QKB655362:QKB655380 QTX655362:QTX655380 RDT655362:RDT655380 RNP655362:RNP655380 RXL655362:RXL655380 SHH655362:SHH655380 SRD655362:SRD655380 TAZ655362:TAZ655380 TKV655362:TKV655380 TUR655362:TUR655380 UEN655362:UEN655380 UOJ655362:UOJ655380 UYF655362:UYF655380 VIB655362:VIB655380 VRX655362:VRX655380 WBT655362:WBT655380 WLP655362:WLP655380 WVL655362:WVL655380 C720898:C720916 IZ720898:IZ720916 SV720898:SV720916 ACR720898:ACR720916 AMN720898:AMN720916 AWJ720898:AWJ720916 BGF720898:BGF720916 BQB720898:BQB720916 BZX720898:BZX720916 CJT720898:CJT720916 CTP720898:CTP720916 DDL720898:DDL720916 DNH720898:DNH720916 DXD720898:DXD720916 EGZ720898:EGZ720916 EQV720898:EQV720916 FAR720898:FAR720916 FKN720898:FKN720916 FUJ720898:FUJ720916 GEF720898:GEF720916 GOB720898:GOB720916 GXX720898:GXX720916 HHT720898:HHT720916 HRP720898:HRP720916 IBL720898:IBL720916 ILH720898:ILH720916 IVD720898:IVD720916 JEZ720898:JEZ720916 JOV720898:JOV720916 JYR720898:JYR720916 KIN720898:KIN720916 KSJ720898:KSJ720916 LCF720898:LCF720916 LMB720898:LMB720916 LVX720898:LVX720916 MFT720898:MFT720916 MPP720898:MPP720916 MZL720898:MZL720916 NJH720898:NJH720916 NTD720898:NTD720916 OCZ720898:OCZ720916 OMV720898:OMV720916 OWR720898:OWR720916 PGN720898:PGN720916 PQJ720898:PQJ720916 QAF720898:QAF720916 QKB720898:QKB720916 QTX720898:QTX720916 RDT720898:RDT720916 RNP720898:RNP720916 RXL720898:RXL720916 SHH720898:SHH720916 SRD720898:SRD720916 TAZ720898:TAZ720916 TKV720898:TKV720916 TUR720898:TUR720916 UEN720898:UEN720916 UOJ720898:UOJ720916 UYF720898:UYF720916 VIB720898:VIB720916 VRX720898:VRX720916 WBT720898:WBT720916 WLP720898:WLP720916 WVL720898:WVL720916 C786434:C786452 IZ786434:IZ786452 SV786434:SV786452 ACR786434:ACR786452 AMN786434:AMN786452 AWJ786434:AWJ786452 BGF786434:BGF786452 BQB786434:BQB786452 BZX786434:BZX786452 CJT786434:CJT786452 CTP786434:CTP786452 DDL786434:DDL786452 DNH786434:DNH786452 DXD786434:DXD786452 EGZ786434:EGZ786452 EQV786434:EQV786452 FAR786434:FAR786452 FKN786434:FKN786452 FUJ786434:FUJ786452 GEF786434:GEF786452 GOB786434:GOB786452 GXX786434:GXX786452 HHT786434:HHT786452 HRP786434:HRP786452 IBL786434:IBL786452 ILH786434:ILH786452 IVD786434:IVD786452 JEZ786434:JEZ786452 JOV786434:JOV786452 JYR786434:JYR786452 KIN786434:KIN786452 KSJ786434:KSJ786452 LCF786434:LCF786452 LMB786434:LMB786452 LVX786434:LVX786452 MFT786434:MFT786452 MPP786434:MPP786452 MZL786434:MZL786452 NJH786434:NJH786452 NTD786434:NTD786452 OCZ786434:OCZ786452 OMV786434:OMV786452 OWR786434:OWR786452 PGN786434:PGN786452 PQJ786434:PQJ786452 QAF786434:QAF786452 QKB786434:QKB786452 QTX786434:QTX786452 RDT786434:RDT786452 RNP786434:RNP786452 RXL786434:RXL786452 SHH786434:SHH786452 SRD786434:SRD786452 TAZ786434:TAZ786452 TKV786434:TKV786452 TUR786434:TUR786452 UEN786434:UEN786452 UOJ786434:UOJ786452 UYF786434:UYF786452 VIB786434:VIB786452 VRX786434:VRX786452 WBT786434:WBT786452 WLP786434:WLP786452 WVL786434:WVL786452 C851970:C851988 IZ851970:IZ851988 SV851970:SV851988 ACR851970:ACR851988 AMN851970:AMN851988 AWJ851970:AWJ851988 BGF851970:BGF851988 BQB851970:BQB851988 BZX851970:BZX851988 CJT851970:CJT851988 CTP851970:CTP851988 DDL851970:DDL851988 DNH851970:DNH851988 DXD851970:DXD851988 EGZ851970:EGZ851988 EQV851970:EQV851988 FAR851970:FAR851988 FKN851970:FKN851988 FUJ851970:FUJ851988 GEF851970:GEF851988 GOB851970:GOB851988 GXX851970:GXX851988 HHT851970:HHT851988 HRP851970:HRP851988 IBL851970:IBL851988 ILH851970:ILH851988 IVD851970:IVD851988 JEZ851970:JEZ851988 JOV851970:JOV851988 JYR851970:JYR851988 KIN851970:KIN851988 KSJ851970:KSJ851988 LCF851970:LCF851988 LMB851970:LMB851988 LVX851970:LVX851988 MFT851970:MFT851988 MPP851970:MPP851988 MZL851970:MZL851988 NJH851970:NJH851988 NTD851970:NTD851988 OCZ851970:OCZ851988 OMV851970:OMV851988 OWR851970:OWR851988 PGN851970:PGN851988 PQJ851970:PQJ851988 QAF851970:QAF851988 QKB851970:QKB851988 QTX851970:QTX851988 RDT851970:RDT851988 RNP851970:RNP851988 RXL851970:RXL851988 SHH851970:SHH851988 SRD851970:SRD851988 TAZ851970:TAZ851988 TKV851970:TKV851988 TUR851970:TUR851988 UEN851970:UEN851988 UOJ851970:UOJ851988 UYF851970:UYF851988 VIB851970:VIB851988 VRX851970:VRX851988 WBT851970:WBT851988 WLP851970:WLP851988 WVL851970:WVL851988 C917506:C917524 IZ917506:IZ917524 SV917506:SV917524 ACR917506:ACR917524 AMN917506:AMN917524 AWJ917506:AWJ917524 BGF917506:BGF917524 BQB917506:BQB917524 BZX917506:BZX917524 CJT917506:CJT917524 CTP917506:CTP917524 DDL917506:DDL917524 DNH917506:DNH917524 DXD917506:DXD917524 EGZ917506:EGZ917524 EQV917506:EQV917524 FAR917506:FAR917524 FKN917506:FKN917524 FUJ917506:FUJ917524 GEF917506:GEF917524 GOB917506:GOB917524 GXX917506:GXX917524 HHT917506:HHT917524 HRP917506:HRP917524 IBL917506:IBL917524 ILH917506:ILH917524 IVD917506:IVD917524 JEZ917506:JEZ917524 JOV917506:JOV917524 JYR917506:JYR917524 KIN917506:KIN917524 KSJ917506:KSJ917524 LCF917506:LCF917524 LMB917506:LMB917524 LVX917506:LVX917524 MFT917506:MFT917524 MPP917506:MPP917524 MZL917506:MZL917524 NJH917506:NJH917524 NTD917506:NTD917524 OCZ917506:OCZ917524 OMV917506:OMV917524 OWR917506:OWR917524 PGN917506:PGN917524 PQJ917506:PQJ917524 QAF917506:QAF917524 QKB917506:QKB917524 QTX917506:QTX917524 RDT917506:RDT917524 RNP917506:RNP917524 RXL917506:RXL917524 SHH917506:SHH917524 SRD917506:SRD917524 TAZ917506:TAZ917524 TKV917506:TKV917524 TUR917506:TUR917524 UEN917506:UEN917524 UOJ917506:UOJ917524 UYF917506:UYF917524 VIB917506:VIB917524 VRX917506:VRX917524 WBT917506:WBT917524 WLP917506:WLP917524 WVL917506:WVL917524 C983042:C983060 IZ983042:IZ983060 SV983042:SV983060 ACR983042:ACR983060 AMN983042:AMN983060 AWJ983042:AWJ983060 BGF983042:BGF983060 BQB983042:BQB983060 BZX983042:BZX983060 CJT983042:CJT983060 CTP983042:CTP983060 DDL983042:DDL983060 DNH983042:DNH983060 DXD983042:DXD983060 EGZ983042:EGZ983060 EQV983042:EQV983060 FAR983042:FAR983060 FKN983042:FKN983060 FUJ983042:FUJ983060 GEF983042:GEF983060 GOB983042:GOB983060 GXX983042:GXX983060 HHT983042:HHT983060 HRP983042:HRP983060 IBL983042:IBL983060 ILH983042:ILH983060 IVD983042:IVD983060 JEZ983042:JEZ983060 JOV983042:JOV983060 JYR983042:JYR983060 KIN983042:KIN983060 KSJ983042:KSJ983060 LCF983042:LCF983060 LMB983042:LMB983060 LVX983042:LVX983060 MFT983042:MFT983060 MPP983042:MPP983060 MZL983042:MZL983060 NJH983042:NJH983060 NTD983042:NTD983060 OCZ983042:OCZ983060 OMV983042:OMV983060 OWR983042:OWR983060 PGN983042:PGN983060 PQJ983042:PQJ983060 QAF983042:QAF983060 QKB983042:QKB983060 QTX983042:QTX983060 RDT983042:RDT983060 RNP983042:RNP983060 RXL983042:RXL983060 SHH983042:SHH983060 SRD983042:SRD983060 TAZ983042:TAZ983060 TKV983042:TKV983060 TUR983042:TUR983060 UEN983042:UEN983060 UOJ983042:UOJ983060 UYF983042:UYF983060 VIB983042:VIB983060 VRX983042:VRX983060 WBT983042:WBT983060 WLP983042:WLP983060 WVL983042:WVL983060 D4:E4 JC4:JD4 SY4:SZ4 ACU4:ACV4 AMQ4:AMR4 AWM4:AWN4 BGI4:BGJ4 BQE4:BQF4 CAA4:CAB4 CJW4:CJX4 CTS4:CTT4 DDO4:DDP4 DNK4:DNL4 DXG4:DXH4 EHC4:EHD4 EQY4:EQZ4 FAU4:FAV4 FKQ4:FKR4 FUM4:FUN4 GEI4:GEJ4 GOE4:GOF4 GYA4:GYB4 HHW4:HHX4 HRS4:HRT4 IBO4:IBP4 ILK4:ILL4 IVG4:IVH4 JFC4:JFD4 JOY4:JOZ4 JYU4:JYV4 KIQ4:KIR4 KSM4:KSN4 LCI4:LCJ4 LME4:LMF4 LWA4:LWB4 MFW4:MFX4 MPS4:MPT4 MZO4:MZP4 NJK4:NJL4 NTG4:NTH4 ODC4:ODD4 OMY4:OMZ4 OWU4:OWV4 PGQ4:PGR4 PQM4:PQN4 QAI4:QAJ4 QKE4:QKF4 QUA4:QUB4 RDW4:RDX4 RNS4:RNT4 RXO4:RXP4 SHK4:SHL4 SRG4:SRH4 TBC4:TBD4 TKY4:TKZ4 TUU4:TUV4 UEQ4:UER4 UOM4:UON4 UYI4:UYJ4 VIE4:VIF4 VSA4:VSB4 WBW4:WBX4 WLS4:WLT4 WVO4:WVP4 F65542:G65542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F131078:G131078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F196614:G196614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F262150:G262150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F327686:G327686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F393222:G393222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F458758:G458758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F524294:G524294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F589830:G589830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F655366:G655366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F720902:G720902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F786438:G786438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F851974:G851974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F917510:G917510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F983046:G983046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I65581:J131073 JF65581:JG131073 TB65581:TC131073 ACX65581:ACY131073 AMT65581:AMU131073 AWP65581:AWQ131073 BGL65581:BGM131073 BQH65581:BQI131073 CAD65581:CAE131073 CJZ65581:CKA131073 CTV65581:CTW131073 DDR65581:DDS131073 DNN65581:DNO131073 DXJ65581:DXK131073 EHF65581:EHG131073 ERB65581:ERC131073 FAX65581:FAY131073 FKT65581:FKU131073 FUP65581:FUQ131073 GEL65581:GEM131073 GOH65581:GOI131073 GYD65581:GYE131073 HHZ65581:HIA131073 HRV65581:HRW131073 IBR65581:IBS131073 ILN65581:ILO131073 IVJ65581:IVK131073 JFF65581:JFG131073 JPB65581:JPC131073 JYX65581:JYY131073 KIT65581:KIU131073 KSP65581:KSQ131073 LCL65581:LCM131073 LMH65581:LMI131073 LWD65581:LWE131073 MFZ65581:MGA131073 MPV65581:MPW131073 MZR65581:MZS131073 NJN65581:NJO131073 NTJ65581:NTK131073 ODF65581:ODG131073 ONB65581:ONC131073 OWX65581:OWY131073 PGT65581:PGU131073 PQP65581:PQQ131073 QAL65581:QAM131073 QKH65581:QKI131073 QUD65581:QUE131073 RDZ65581:REA131073 RNV65581:RNW131073 RXR65581:RXS131073 SHN65581:SHO131073 SRJ65581:SRK131073 TBF65581:TBG131073 TLB65581:TLC131073 TUX65581:TUY131073 UET65581:UEU131073 UOP65581:UOQ131073 UYL65581:UYM131073 VIH65581:VII131073 VSD65581:VSE131073 WBZ65581:WCA131073 WLV65581:WLW131073 WVR65581:WVS131073 I131117:J196609 JF131117:JG196609 TB131117:TC196609 ACX131117:ACY196609 AMT131117:AMU196609 AWP131117:AWQ196609 BGL131117:BGM196609 BQH131117:BQI196609 CAD131117:CAE196609 CJZ131117:CKA196609 CTV131117:CTW196609 DDR131117:DDS196609 DNN131117:DNO196609 DXJ131117:DXK196609 EHF131117:EHG196609 ERB131117:ERC196609 FAX131117:FAY196609 FKT131117:FKU196609 FUP131117:FUQ196609 GEL131117:GEM196609 GOH131117:GOI196609 GYD131117:GYE196609 HHZ131117:HIA196609 HRV131117:HRW196609 IBR131117:IBS196609 ILN131117:ILO196609 IVJ131117:IVK196609 JFF131117:JFG196609 JPB131117:JPC196609 JYX131117:JYY196609 KIT131117:KIU196609 KSP131117:KSQ196609 LCL131117:LCM196609 LMH131117:LMI196609 LWD131117:LWE196609 MFZ131117:MGA196609 MPV131117:MPW196609 MZR131117:MZS196609 NJN131117:NJO196609 NTJ131117:NTK196609 ODF131117:ODG196609 ONB131117:ONC196609 OWX131117:OWY196609 PGT131117:PGU196609 PQP131117:PQQ196609 QAL131117:QAM196609 QKH131117:QKI196609 QUD131117:QUE196609 RDZ131117:REA196609 RNV131117:RNW196609 RXR131117:RXS196609 SHN131117:SHO196609 SRJ131117:SRK196609 TBF131117:TBG196609 TLB131117:TLC196609 TUX131117:TUY196609 UET131117:UEU196609 UOP131117:UOQ196609 UYL131117:UYM196609 VIH131117:VII196609 VSD131117:VSE196609 WBZ131117:WCA196609 WLV131117:WLW196609 WVR131117:WVS196609 I196653:J262145 JF196653:JG262145 TB196653:TC262145 ACX196653:ACY262145 AMT196653:AMU262145 AWP196653:AWQ262145 BGL196653:BGM262145 BQH196653:BQI262145 CAD196653:CAE262145 CJZ196653:CKA262145 CTV196653:CTW262145 DDR196653:DDS262145 DNN196653:DNO262145 DXJ196653:DXK262145 EHF196653:EHG262145 ERB196653:ERC262145 FAX196653:FAY262145 FKT196653:FKU262145 FUP196653:FUQ262145 GEL196653:GEM262145 GOH196653:GOI262145 GYD196653:GYE262145 HHZ196653:HIA262145 HRV196653:HRW262145 IBR196653:IBS262145 ILN196653:ILO262145 IVJ196653:IVK262145 JFF196653:JFG262145 JPB196653:JPC262145 JYX196653:JYY262145 KIT196653:KIU262145 KSP196653:KSQ262145 LCL196653:LCM262145 LMH196653:LMI262145 LWD196653:LWE262145 MFZ196653:MGA262145 MPV196653:MPW262145 MZR196653:MZS262145 NJN196653:NJO262145 NTJ196653:NTK262145 ODF196653:ODG262145 ONB196653:ONC262145 OWX196653:OWY262145 PGT196653:PGU262145 PQP196653:PQQ262145 QAL196653:QAM262145 QKH196653:QKI262145 QUD196653:QUE262145 RDZ196653:REA262145 RNV196653:RNW262145 RXR196653:RXS262145 SHN196653:SHO262145 SRJ196653:SRK262145 TBF196653:TBG262145 TLB196653:TLC262145 TUX196653:TUY262145 UET196653:UEU262145 UOP196653:UOQ262145 UYL196653:UYM262145 VIH196653:VII262145 VSD196653:VSE262145 WBZ196653:WCA262145 WLV196653:WLW262145 WVR196653:WVS262145 I262189:J327681 JF262189:JG327681 TB262189:TC327681 ACX262189:ACY327681 AMT262189:AMU327681 AWP262189:AWQ327681 BGL262189:BGM327681 BQH262189:BQI327681 CAD262189:CAE327681 CJZ262189:CKA327681 CTV262189:CTW327681 DDR262189:DDS327681 DNN262189:DNO327681 DXJ262189:DXK327681 EHF262189:EHG327681 ERB262189:ERC327681 FAX262189:FAY327681 FKT262189:FKU327681 FUP262189:FUQ327681 GEL262189:GEM327681 GOH262189:GOI327681 GYD262189:GYE327681 HHZ262189:HIA327681 HRV262189:HRW327681 IBR262189:IBS327681 ILN262189:ILO327681 IVJ262189:IVK327681 JFF262189:JFG327681 JPB262189:JPC327681 JYX262189:JYY327681 KIT262189:KIU327681 KSP262189:KSQ327681 LCL262189:LCM327681 LMH262189:LMI327681 LWD262189:LWE327681 MFZ262189:MGA327681 MPV262189:MPW327681 MZR262189:MZS327681 NJN262189:NJO327681 NTJ262189:NTK327681 ODF262189:ODG327681 ONB262189:ONC327681 OWX262189:OWY327681 PGT262189:PGU327681 PQP262189:PQQ327681 QAL262189:QAM327681 QKH262189:QKI327681 QUD262189:QUE327681 RDZ262189:REA327681 RNV262189:RNW327681 RXR262189:RXS327681 SHN262189:SHO327681 SRJ262189:SRK327681 TBF262189:TBG327681 TLB262189:TLC327681 TUX262189:TUY327681 UET262189:UEU327681 UOP262189:UOQ327681 UYL262189:UYM327681 VIH262189:VII327681 VSD262189:VSE327681 WBZ262189:WCA327681 WLV262189:WLW327681 WVR262189:WVS327681 I327725:J393217 JF327725:JG393217 TB327725:TC393217 ACX327725:ACY393217 AMT327725:AMU393217 AWP327725:AWQ393217 BGL327725:BGM393217 BQH327725:BQI393217 CAD327725:CAE393217 CJZ327725:CKA393217 CTV327725:CTW393217 DDR327725:DDS393217 DNN327725:DNO393217 DXJ327725:DXK393217 EHF327725:EHG393217 ERB327725:ERC393217 FAX327725:FAY393217 FKT327725:FKU393217 FUP327725:FUQ393217 GEL327725:GEM393217 GOH327725:GOI393217 GYD327725:GYE393217 HHZ327725:HIA393217 HRV327725:HRW393217 IBR327725:IBS393217 ILN327725:ILO393217 IVJ327725:IVK393217 JFF327725:JFG393217 JPB327725:JPC393217 JYX327725:JYY393217 KIT327725:KIU393217 KSP327725:KSQ393217 LCL327725:LCM393217 LMH327725:LMI393217 LWD327725:LWE393217 MFZ327725:MGA393217 MPV327725:MPW393217 MZR327725:MZS393217 NJN327725:NJO393217 NTJ327725:NTK393217 ODF327725:ODG393217 ONB327725:ONC393217 OWX327725:OWY393217 PGT327725:PGU393217 PQP327725:PQQ393217 QAL327725:QAM393217 QKH327725:QKI393217 QUD327725:QUE393217 RDZ327725:REA393217 RNV327725:RNW393217 RXR327725:RXS393217 SHN327725:SHO393217 SRJ327725:SRK393217 TBF327725:TBG393217 TLB327725:TLC393217 TUX327725:TUY393217 UET327725:UEU393217 UOP327725:UOQ393217 UYL327725:UYM393217 VIH327725:VII393217 VSD327725:VSE393217 WBZ327725:WCA393217 WLV327725:WLW393217 WVR327725:WVS393217 I393261:J458753 JF393261:JG458753 TB393261:TC458753 ACX393261:ACY458753 AMT393261:AMU458753 AWP393261:AWQ458753 BGL393261:BGM458753 BQH393261:BQI458753 CAD393261:CAE458753 CJZ393261:CKA458753 CTV393261:CTW458753 DDR393261:DDS458753 DNN393261:DNO458753 DXJ393261:DXK458753 EHF393261:EHG458753 ERB393261:ERC458753 FAX393261:FAY458753 FKT393261:FKU458753 FUP393261:FUQ458753 GEL393261:GEM458753 GOH393261:GOI458753 GYD393261:GYE458753 HHZ393261:HIA458753 HRV393261:HRW458753 IBR393261:IBS458753 ILN393261:ILO458753 IVJ393261:IVK458753 JFF393261:JFG458753 JPB393261:JPC458753 JYX393261:JYY458753 KIT393261:KIU458753 KSP393261:KSQ458753 LCL393261:LCM458753 LMH393261:LMI458753 LWD393261:LWE458753 MFZ393261:MGA458753 MPV393261:MPW458753 MZR393261:MZS458753 NJN393261:NJO458753 NTJ393261:NTK458753 ODF393261:ODG458753 ONB393261:ONC458753 OWX393261:OWY458753 PGT393261:PGU458753 PQP393261:PQQ458753 QAL393261:QAM458753 QKH393261:QKI458753 QUD393261:QUE458753 RDZ393261:REA458753 RNV393261:RNW458753 RXR393261:RXS458753 SHN393261:SHO458753 SRJ393261:SRK458753 TBF393261:TBG458753 TLB393261:TLC458753 TUX393261:TUY458753 UET393261:UEU458753 UOP393261:UOQ458753 UYL393261:UYM458753 VIH393261:VII458753 VSD393261:VSE458753 WBZ393261:WCA458753 WLV393261:WLW458753 WVR393261:WVS458753 I458797:J524289 JF458797:JG524289 TB458797:TC524289 ACX458797:ACY524289 AMT458797:AMU524289 AWP458797:AWQ524289 BGL458797:BGM524289 BQH458797:BQI524289 CAD458797:CAE524289 CJZ458797:CKA524289 CTV458797:CTW524289 DDR458797:DDS524289 DNN458797:DNO524289 DXJ458797:DXK524289 EHF458797:EHG524289 ERB458797:ERC524289 FAX458797:FAY524289 FKT458797:FKU524289 FUP458797:FUQ524289 GEL458797:GEM524289 GOH458797:GOI524289 GYD458797:GYE524289 HHZ458797:HIA524289 HRV458797:HRW524289 IBR458797:IBS524289 ILN458797:ILO524289 IVJ458797:IVK524289 JFF458797:JFG524289 JPB458797:JPC524289 JYX458797:JYY524289 KIT458797:KIU524289 KSP458797:KSQ524289 LCL458797:LCM524289 LMH458797:LMI524289 LWD458797:LWE524289 MFZ458797:MGA524289 MPV458797:MPW524289 MZR458797:MZS524289 NJN458797:NJO524289 NTJ458797:NTK524289 ODF458797:ODG524289 ONB458797:ONC524289 OWX458797:OWY524289 PGT458797:PGU524289 PQP458797:PQQ524289 QAL458797:QAM524289 QKH458797:QKI524289 QUD458797:QUE524289 RDZ458797:REA524289 RNV458797:RNW524289 RXR458797:RXS524289 SHN458797:SHO524289 SRJ458797:SRK524289 TBF458797:TBG524289 TLB458797:TLC524289 TUX458797:TUY524289 UET458797:UEU524289 UOP458797:UOQ524289 UYL458797:UYM524289 VIH458797:VII524289 VSD458797:VSE524289 WBZ458797:WCA524289 WLV458797:WLW524289 WVR458797:WVS524289 I524333:J589825 JF524333:JG589825 TB524333:TC589825 ACX524333:ACY589825 AMT524333:AMU589825 AWP524333:AWQ589825 BGL524333:BGM589825 BQH524333:BQI589825 CAD524333:CAE589825 CJZ524333:CKA589825 CTV524333:CTW589825 DDR524333:DDS589825 DNN524333:DNO589825 DXJ524333:DXK589825 EHF524333:EHG589825 ERB524333:ERC589825 FAX524333:FAY589825 FKT524333:FKU589825 FUP524333:FUQ589825 GEL524333:GEM589825 GOH524333:GOI589825 GYD524333:GYE589825 HHZ524333:HIA589825 HRV524333:HRW589825 IBR524333:IBS589825 ILN524333:ILO589825 IVJ524333:IVK589825 JFF524333:JFG589825 JPB524333:JPC589825 JYX524333:JYY589825 KIT524333:KIU589825 KSP524333:KSQ589825 LCL524333:LCM589825 LMH524333:LMI589825 LWD524333:LWE589825 MFZ524333:MGA589825 MPV524333:MPW589825 MZR524333:MZS589825 NJN524333:NJO589825 NTJ524333:NTK589825 ODF524333:ODG589825 ONB524333:ONC589825 OWX524333:OWY589825 PGT524333:PGU589825 PQP524333:PQQ589825 QAL524333:QAM589825 QKH524333:QKI589825 QUD524333:QUE589825 RDZ524333:REA589825 RNV524333:RNW589825 RXR524333:RXS589825 SHN524333:SHO589825 SRJ524333:SRK589825 TBF524333:TBG589825 TLB524333:TLC589825 TUX524333:TUY589825 UET524333:UEU589825 UOP524333:UOQ589825 UYL524333:UYM589825 VIH524333:VII589825 VSD524333:VSE589825 WBZ524333:WCA589825 WLV524333:WLW589825 WVR524333:WVS589825 I589869:J655361 JF589869:JG655361 TB589869:TC655361 ACX589869:ACY655361 AMT589869:AMU655361 AWP589869:AWQ655361 BGL589869:BGM655361 BQH589869:BQI655361 CAD589869:CAE655361 CJZ589869:CKA655361 CTV589869:CTW655361 DDR589869:DDS655361 DNN589869:DNO655361 DXJ589869:DXK655361 EHF589869:EHG655361 ERB589869:ERC655361 FAX589869:FAY655361 FKT589869:FKU655361 FUP589869:FUQ655361 GEL589869:GEM655361 GOH589869:GOI655361 GYD589869:GYE655361 HHZ589869:HIA655361 HRV589869:HRW655361 IBR589869:IBS655361 ILN589869:ILO655361 IVJ589869:IVK655361 JFF589869:JFG655361 JPB589869:JPC655361 JYX589869:JYY655361 KIT589869:KIU655361 KSP589869:KSQ655361 LCL589869:LCM655361 LMH589869:LMI655361 LWD589869:LWE655361 MFZ589869:MGA655361 MPV589869:MPW655361 MZR589869:MZS655361 NJN589869:NJO655361 NTJ589869:NTK655361 ODF589869:ODG655361 ONB589869:ONC655361 OWX589869:OWY655361 PGT589869:PGU655361 PQP589869:PQQ655361 QAL589869:QAM655361 QKH589869:QKI655361 QUD589869:QUE655361 RDZ589869:REA655361 RNV589869:RNW655361 RXR589869:RXS655361 SHN589869:SHO655361 SRJ589869:SRK655361 TBF589869:TBG655361 TLB589869:TLC655361 TUX589869:TUY655361 UET589869:UEU655361 UOP589869:UOQ655361 UYL589869:UYM655361 VIH589869:VII655361 VSD589869:VSE655361 WBZ589869:WCA655361 WLV589869:WLW655361 WVR589869:WVS655361 I655405:J720897 JF655405:JG720897 TB655405:TC720897 ACX655405:ACY720897 AMT655405:AMU720897 AWP655405:AWQ720897 BGL655405:BGM720897 BQH655405:BQI720897 CAD655405:CAE720897 CJZ655405:CKA720897 CTV655405:CTW720897 DDR655405:DDS720897 DNN655405:DNO720897 DXJ655405:DXK720897 EHF655405:EHG720897 ERB655405:ERC720897 FAX655405:FAY720897 FKT655405:FKU720897 FUP655405:FUQ720897 GEL655405:GEM720897 GOH655405:GOI720897 GYD655405:GYE720897 HHZ655405:HIA720897 HRV655405:HRW720897 IBR655405:IBS720897 ILN655405:ILO720897 IVJ655405:IVK720897 JFF655405:JFG720897 JPB655405:JPC720897 JYX655405:JYY720897 KIT655405:KIU720897 KSP655405:KSQ720897 LCL655405:LCM720897 LMH655405:LMI720897 LWD655405:LWE720897 MFZ655405:MGA720897 MPV655405:MPW720897 MZR655405:MZS720897 NJN655405:NJO720897 NTJ655405:NTK720897 ODF655405:ODG720897 ONB655405:ONC720897 OWX655405:OWY720897 PGT655405:PGU720897 PQP655405:PQQ720897 QAL655405:QAM720897 QKH655405:QKI720897 QUD655405:QUE720897 RDZ655405:REA720897 RNV655405:RNW720897 RXR655405:RXS720897 SHN655405:SHO720897 SRJ655405:SRK720897 TBF655405:TBG720897 TLB655405:TLC720897 TUX655405:TUY720897 UET655405:UEU720897 UOP655405:UOQ720897 UYL655405:UYM720897 VIH655405:VII720897 VSD655405:VSE720897 WBZ655405:WCA720897 WLV655405:WLW720897 WVR655405:WVS720897 I720941:J786433 JF720941:JG786433 TB720941:TC786433 ACX720941:ACY786433 AMT720941:AMU786433 AWP720941:AWQ786433 BGL720941:BGM786433 BQH720941:BQI786433 CAD720941:CAE786433 CJZ720941:CKA786433 CTV720941:CTW786433 DDR720941:DDS786433 DNN720941:DNO786433 DXJ720941:DXK786433 EHF720941:EHG786433 ERB720941:ERC786433 FAX720941:FAY786433 FKT720941:FKU786433 FUP720941:FUQ786433 GEL720941:GEM786433 GOH720941:GOI786433 GYD720941:GYE786433 HHZ720941:HIA786433 HRV720941:HRW786433 IBR720941:IBS786433 ILN720941:ILO786433 IVJ720941:IVK786433 JFF720941:JFG786433 JPB720941:JPC786433 JYX720941:JYY786433 KIT720941:KIU786433 KSP720941:KSQ786433 LCL720941:LCM786433 LMH720941:LMI786433 LWD720941:LWE786433 MFZ720941:MGA786433 MPV720941:MPW786433 MZR720941:MZS786433 NJN720941:NJO786433 NTJ720941:NTK786433 ODF720941:ODG786433 ONB720941:ONC786433 OWX720941:OWY786433 PGT720941:PGU786433 PQP720941:PQQ786433 QAL720941:QAM786433 QKH720941:QKI786433 QUD720941:QUE786433 RDZ720941:REA786433 RNV720941:RNW786433 RXR720941:RXS786433 SHN720941:SHO786433 SRJ720941:SRK786433 TBF720941:TBG786433 TLB720941:TLC786433 TUX720941:TUY786433 UET720941:UEU786433 UOP720941:UOQ786433 UYL720941:UYM786433 VIH720941:VII786433 VSD720941:VSE786433 WBZ720941:WCA786433 WLV720941:WLW786433 WVR720941:WVS786433 I786477:J851969 JF786477:JG851969 TB786477:TC851969 ACX786477:ACY851969 AMT786477:AMU851969 AWP786477:AWQ851969 BGL786477:BGM851969 BQH786477:BQI851969 CAD786477:CAE851969 CJZ786477:CKA851969 CTV786477:CTW851969 DDR786477:DDS851969 DNN786477:DNO851969 DXJ786477:DXK851969 EHF786477:EHG851969 ERB786477:ERC851969 FAX786477:FAY851969 FKT786477:FKU851969 FUP786477:FUQ851969 GEL786477:GEM851969 GOH786477:GOI851969 GYD786477:GYE851969 HHZ786477:HIA851969 HRV786477:HRW851969 IBR786477:IBS851969 ILN786477:ILO851969 IVJ786477:IVK851969 JFF786477:JFG851969 JPB786477:JPC851969 JYX786477:JYY851969 KIT786477:KIU851969 KSP786477:KSQ851969 LCL786477:LCM851969 LMH786477:LMI851969 LWD786477:LWE851969 MFZ786477:MGA851969 MPV786477:MPW851969 MZR786477:MZS851969 NJN786477:NJO851969 NTJ786477:NTK851969 ODF786477:ODG851969 ONB786477:ONC851969 OWX786477:OWY851969 PGT786477:PGU851969 PQP786477:PQQ851969 QAL786477:QAM851969 QKH786477:QKI851969 QUD786477:QUE851969 RDZ786477:REA851969 RNV786477:RNW851969 RXR786477:RXS851969 SHN786477:SHO851969 SRJ786477:SRK851969 TBF786477:TBG851969 TLB786477:TLC851969 TUX786477:TUY851969 UET786477:UEU851969 UOP786477:UOQ851969 UYL786477:UYM851969 VIH786477:VII851969 VSD786477:VSE851969 WBZ786477:WCA851969 WLV786477:WLW851969 WVR786477:WVS851969 I852013:J917505 JF852013:JG917505 TB852013:TC917505 ACX852013:ACY917505 AMT852013:AMU917505 AWP852013:AWQ917505 BGL852013:BGM917505 BQH852013:BQI917505 CAD852013:CAE917505 CJZ852013:CKA917505 CTV852013:CTW917505 DDR852013:DDS917505 DNN852013:DNO917505 DXJ852013:DXK917505 EHF852013:EHG917505 ERB852013:ERC917505 FAX852013:FAY917505 FKT852013:FKU917505 FUP852013:FUQ917505 GEL852013:GEM917505 GOH852013:GOI917505 GYD852013:GYE917505 HHZ852013:HIA917505 HRV852013:HRW917505 IBR852013:IBS917505 ILN852013:ILO917505 IVJ852013:IVK917505 JFF852013:JFG917505 JPB852013:JPC917505 JYX852013:JYY917505 KIT852013:KIU917505 KSP852013:KSQ917505 LCL852013:LCM917505 LMH852013:LMI917505 LWD852013:LWE917505 MFZ852013:MGA917505 MPV852013:MPW917505 MZR852013:MZS917505 NJN852013:NJO917505 NTJ852013:NTK917505 ODF852013:ODG917505 ONB852013:ONC917505 OWX852013:OWY917505 PGT852013:PGU917505 PQP852013:PQQ917505 QAL852013:QAM917505 QKH852013:QKI917505 QUD852013:QUE917505 RDZ852013:REA917505 RNV852013:RNW917505 RXR852013:RXS917505 SHN852013:SHO917505 SRJ852013:SRK917505 TBF852013:TBG917505 TLB852013:TLC917505 TUX852013:TUY917505 UET852013:UEU917505 UOP852013:UOQ917505 UYL852013:UYM917505 VIH852013:VII917505 VSD852013:VSE917505 WBZ852013:WCA917505 WLV852013:WLW917505 WVR852013:WVS917505 I917549:J983041 JF917549:JG983041 TB917549:TC983041 ACX917549:ACY983041 AMT917549:AMU983041 AWP917549:AWQ983041 BGL917549:BGM983041 BQH917549:BQI983041 CAD917549:CAE983041 CJZ917549:CKA983041 CTV917549:CTW983041 DDR917549:DDS983041 DNN917549:DNO983041 DXJ917549:DXK983041 EHF917549:EHG983041 ERB917549:ERC983041 FAX917549:FAY983041 FKT917549:FKU983041 FUP917549:FUQ983041 GEL917549:GEM983041 GOH917549:GOI983041 GYD917549:GYE983041 HHZ917549:HIA983041 HRV917549:HRW983041 IBR917549:IBS983041 ILN917549:ILO983041 IVJ917549:IVK983041 JFF917549:JFG983041 JPB917549:JPC983041 JYX917549:JYY983041 KIT917549:KIU983041 KSP917549:KSQ983041 LCL917549:LCM983041 LMH917549:LMI983041 LWD917549:LWE983041 MFZ917549:MGA983041 MPV917549:MPW983041 MZR917549:MZS983041 NJN917549:NJO983041 NTJ917549:NTK983041 ODF917549:ODG983041 ONB917549:ONC983041 OWX917549:OWY983041 PGT917549:PGU983041 PQP917549:PQQ983041 QAL917549:QAM983041 QKH917549:QKI983041 QUD917549:QUE983041 RDZ917549:REA983041 RNV917549:RNW983041 RXR917549:RXS983041 SHN917549:SHO983041 SRJ917549:SRK983041 TBF917549:TBG983041 TLB917549:TLC983041 TUX917549:TUY983041 UET917549:UEU983041 UOP917549:UOQ983041 UYL917549:UYM983041 VIH917549:VII983041 VSD917549:VSE983041 WBZ917549:WCA983041 WLV917549:WLW983041 WVR917549:WVS983041 I983085:J1048576 JF983085:JG1048576 TB983085:TC1048576 ACX983085:ACY1048576 AMT983085:AMU1048576 AWP983085:AWQ1048576 BGL983085:BGM1048576 BQH983085:BQI1048576 CAD983085:CAE1048576 CJZ983085:CKA1048576 CTV983085:CTW1048576 DDR983085:DDS1048576 DNN983085:DNO1048576 DXJ983085:DXK1048576 EHF983085:EHG1048576 ERB983085:ERC1048576 FAX983085:FAY1048576 FKT983085:FKU1048576 FUP983085:FUQ1048576 GEL983085:GEM1048576 GOH983085:GOI1048576 GYD983085:GYE1048576 HHZ983085:HIA1048576 HRV983085:HRW1048576 IBR983085:IBS1048576 ILN983085:ILO1048576 IVJ983085:IVK1048576 JFF983085:JFG1048576 JPB983085:JPC1048576 JYX983085:JYY1048576 KIT983085:KIU1048576 KSP983085:KSQ1048576 LCL983085:LCM1048576 LMH983085:LMI1048576 LWD983085:LWE1048576 MFZ983085:MGA1048576 MPV983085:MPW1048576 MZR983085:MZS1048576 NJN983085:NJO1048576 NTJ983085:NTK1048576 ODF983085:ODG1048576 ONB983085:ONC1048576 OWX983085:OWY1048576 PGT983085:PGU1048576 PQP983085:PQQ1048576 QAL983085:QAM1048576 QKH983085:QKI1048576 QUD983085:QUE1048576 RDZ983085:REA1048576 RNV983085:RNW1048576 RXR983085:RXS1048576 SHN983085:SHO1048576 SRJ983085:SRK1048576 TBF983085:TBG1048576 TLB983085:TLC1048576 TUX983085:TUY1048576 UET983085:UEU1048576 UOP983085:UOQ1048576 UYL983085:UYM1048576 VIH983085:VII1048576 VSD983085:VSE1048576 WBZ983085:WCA1048576 WLV983085:WLW1048576 WVR983085:WVS1048576 F65538:O65540 JC65538:JL65540 SY65538:TH65540 ACU65538:ADD65540 AMQ65538:AMZ65540 AWM65538:AWV65540 BGI65538:BGR65540 BQE65538:BQN65540 CAA65538:CAJ65540 CJW65538:CKF65540 CTS65538:CUB65540 DDO65538:DDX65540 DNK65538:DNT65540 DXG65538:DXP65540 EHC65538:EHL65540 EQY65538:ERH65540 FAU65538:FBD65540 FKQ65538:FKZ65540 FUM65538:FUV65540 GEI65538:GER65540 GOE65538:GON65540 GYA65538:GYJ65540 HHW65538:HIF65540 HRS65538:HSB65540 IBO65538:IBX65540 ILK65538:ILT65540 IVG65538:IVP65540 JFC65538:JFL65540 JOY65538:JPH65540 JYU65538:JZD65540 KIQ65538:KIZ65540 KSM65538:KSV65540 LCI65538:LCR65540 LME65538:LMN65540 LWA65538:LWJ65540 MFW65538:MGF65540 MPS65538:MQB65540 MZO65538:MZX65540 NJK65538:NJT65540 NTG65538:NTP65540 ODC65538:ODL65540 OMY65538:ONH65540 OWU65538:OXD65540 PGQ65538:PGZ65540 PQM65538:PQV65540 QAI65538:QAR65540 QKE65538:QKN65540 QUA65538:QUJ65540 RDW65538:REF65540 RNS65538:ROB65540 RXO65538:RXX65540 SHK65538:SHT65540 SRG65538:SRP65540 TBC65538:TBL65540 TKY65538:TLH65540 TUU65538:TVD65540 UEQ65538:UEZ65540 UOM65538:UOV65540 UYI65538:UYR65540 VIE65538:VIN65540 VSA65538:VSJ65540 WBW65538:WCF65540 WLS65538:WMB65540 WVO65538:WVX65540 F131074:O131076 JC131074:JL131076 SY131074:TH131076 ACU131074:ADD131076 AMQ131074:AMZ131076 AWM131074:AWV131076 BGI131074:BGR131076 BQE131074:BQN131076 CAA131074:CAJ131076 CJW131074:CKF131076 CTS131074:CUB131076 DDO131074:DDX131076 DNK131074:DNT131076 DXG131074:DXP131076 EHC131074:EHL131076 EQY131074:ERH131076 FAU131074:FBD131076 FKQ131074:FKZ131076 FUM131074:FUV131076 GEI131074:GER131076 GOE131074:GON131076 GYA131074:GYJ131076 HHW131074:HIF131076 HRS131074:HSB131076 IBO131074:IBX131076 ILK131074:ILT131076 IVG131074:IVP131076 JFC131074:JFL131076 JOY131074:JPH131076 JYU131074:JZD131076 KIQ131074:KIZ131076 KSM131074:KSV131076 LCI131074:LCR131076 LME131074:LMN131076 LWA131074:LWJ131076 MFW131074:MGF131076 MPS131074:MQB131076 MZO131074:MZX131076 NJK131074:NJT131076 NTG131074:NTP131076 ODC131074:ODL131076 OMY131074:ONH131076 OWU131074:OXD131076 PGQ131074:PGZ131076 PQM131074:PQV131076 QAI131074:QAR131076 QKE131074:QKN131076 QUA131074:QUJ131076 RDW131074:REF131076 RNS131074:ROB131076 RXO131074:RXX131076 SHK131074:SHT131076 SRG131074:SRP131076 TBC131074:TBL131076 TKY131074:TLH131076 TUU131074:TVD131076 UEQ131074:UEZ131076 UOM131074:UOV131076 UYI131074:UYR131076 VIE131074:VIN131076 VSA131074:VSJ131076 WBW131074:WCF131076 WLS131074:WMB131076 WVO131074:WVX131076 F196610:O196612 JC196610:JL196612 SY196610:TH196612 ACU196610:ADD196612 AMQ196610:AMZ196612 AWM196610:AWV196612 BGI196610:BGR196612 BQE196610:BQN196612 CAA196610:CAJ196612 CJW196610:CKF196612 CTS196610:CUB196612 DDO196610:DDX196612 DNK196610:DNT196612 DXG196610:DXP196612 EHC196610:EHL196612 EQY196610:ERH196612 FAU196610:FBD196612 FKQ196610:FKZ196612 FUM196610:FUV196612 GEI196610:GER196612 GOE196610:GON196612 GYA196610:GYJ196612 HHW196610:HIF196612 HRS196610:HSB196612 IBO196610:IBX196612 ILK196610:ILT196612 IVG196610:IVP196612 JFC196610:JFL196612 JOY196610:JPH196612 JYU196610:JZD196612 KIQ196610:KIZ196612 KSM196610:KSV196612 LCI196610:LCR196612 LME196610:LMN196612 LWA196610:LWJ196612 MFW196610:MGF196612 MPS196610:MQB196612 MZO196610:MZX196612 NJK196610:NJT196612 NTG196610:NTP196612 ODC196610:ODL196612 OMY196610:ONH196612 OWU196610:OXD196612 PGQ196610:PGZ196612 PQM196610:PQV196612 QAI196610:QAR196612 QKE196610:QKN196612 QUA196610:QUJ196612 RDW196610:REF196612 RNS196610:ROB196612 RXO196610:RXX196612 SHK196610:SHT196612 SRG196610:SRP196612 TBC196610:TBL196612 TKY196610:TLH196612 TUU196610:TVD196612 UEQ196610:UEZ196612 UOM196610:UOV196612 UYI196610:UYR196612 VIE196610:VIN196612 VSA196610:VSJ196612 WBW196610:WCF196612 WLS196610:WMB196612 WVO196610:WVX196612 F262146:O262148 JC262146:JL262148 SY262146:TH262148 ACU262146:ADD262148 AMQ262146:AMZ262148 AWM262146:AWV262148 BGI262146:BGR262148 BQE262146:BQN262148 CAA262146:CAJ262148 CJW262146:CKF262148 CTS262146:CUB262148 DDO262146:DDX262148 DNK262146:DNT262148 DXG262146:DXP262148 EHC262146:EHL262148 EQY262146:ERH262148 FAU262146:FBD262148 FKQ262146:FKZ262148 FUM262146:FUV262148 GEI262146:GER262148 GOE262146:GON262148 GYA262146:GYJ262148 HHW262146:HIF262148 HRS262146:HSB262148 IBO262146:IBX262148 ILK262146:ILT262148 IVG262146:IVP262148 JFC262146:JFL262148 JOY262146:JPH262148 JYU262146:JZD262148 KIQ262146:KIZ262148 KSM262146:KSV262148 LCI262146:LCR262148 LME262146:LMN262148 LWA262146:LWJ262148 MFW262146:MGF262148 MPS262146:MQB262148 MZO262146:MZX262148 NJK262146:NJT262148 NTG262146:NTP262148 ODC262146:ODL262148 OMY262146:ONH262148 OWU262146:OXD262148 PGQ262146:PGZ262148 PQM262146:PQV262148 QAI262146:QAR262148 QKE262146:QKN262148 QUA262146:QUJ262148 RDW262146:REF262148 RNS262146:ROB262148 RXO262146:RXX262148 SHK262146:SHT262148 SRG262146:SRP262148 TBC262146:TBL262148 TKY262146:TLH262148 TUU262146:TVD262148 UEQ262146:UEZ262148 UOM262146:UOV262148 UYI262146:UYR262148 VIE262146:VIN262148 VSA262146:VSJ262148 WBW262146:WCF262148 WLS262146:WMB262148 WVO262146:WVX262148 F327682:O327684 JC327682:JL327684 SY327682:TH327684 ACU327682:ADD327684 AMQ327682:AMZ327684 AWM327682:AWV327684 BGI327682:BGR327684 BQE327682:BQN327684 CAA327682:CAJ327684 CJW327682:CKF327684 CTS327682:CUB327684 DDO327682:DDX327684 DNK327682:DNT327684 DXG327682:DXP327684 EHC327682:EHL327684 EQY327682:ERH327684 FAU327682:FBD327684 FKQ327682:FKZ327684 FUM327682:FUV327684 GEI327682:GER327684 GOE327682:GON327684 GYA327682:GYJ327684 HHW327682:HIF327684 HRS327682:HSB327684 IBO327682:IBX327684 ILK327682:ILT327684 IVG327682:IVP327684 JFC327682:JFL327684 JOY327682:JPH327684 JYU327682:JZD327684 KIQ327682:KIZ327684 KSM327682:KSV327684 LCI327682:LCR327684 LME327682:LMN327684 LWA327682:LWJ327684 MFW327682:MGF327684 MPS327682:MQB327684 MZO327682:MZX327684 NJK327682:NJT327684 NTG327682:NTP327684 ODC327682:ODL327684 OMY327682:ONH327684 OWU327682:OXD327684 PGQ327682:PGZ327684 PQM327682:PQV327684 QAI327682:QAR327684 QKE327682:QKN327684 QUA327682:QUJ327684 RDW327682:REF327684 RNS327682:ROB327684 RXO327682:RXX327684 SHK327682:SHT327684 SRG327682:SRP327684 TBC327682:TBL327684 TKY327682:TLH327684 TUU327682:TVD327684 UEQ327682:UEZ327684 UOM327682:UOV327684 UYI327682:UYR327684 VIE327682:VIN327684 VSA327682:VSJ327684 WBW327682:WCF327684 WLS327682:WMB327684 WVO327682:WVX327684 F393218:O393220 JC393218:JL393220 SY393218:TH393220 ACU393218:ADD393220 AMQ393218:AMZ393220 AWM393218:AWV393220 BGI393218:BGR393220 BQE393218:BQN393220 CAA393218:CAJ393220 CJW393218:CKF393220 CTS393218:CUB393220 DDO393218:DDX393220 DNK393218:DNT393220 DXG393218:DXP393220 EHC393218:EHL393220 EQY393218:ERH393220 FAU393218:FBD393220 FKQ393218:FKZ393220 FUM393218:FUV393220 GEI393218:GER393220 GOE393218:GON393220 GYA393218:GYJ393220 HHW393218:HIF393220 HRS393218:HSB393220 IBO393218:IBX393220 ILK393218:ILT393220 IVG393218:IVP393220 JFC393218:JFL393220 JOY393218:JPH393220 JYU393218:JZD393220 KIQ393218:KIZ393220 KSM393218:KSV393220 LCI393218:LCR393220 LME393218:LMN393220 LWA393218:LWJ393220 MFW393218:MGF393220 MPS393218:MQB393220 MZO393218:MZX393220 NJK393218:NJT393220 NTG393218:NTP393220 ODC393218:ODL393220 OMY393218:ONH393220 OWU393218:OXD393220 PGQ393218:PGZ393220 PQM393218:PQV393220 QAI393218:QAR393220 QKE393218:QKN393220 QUA393218:QUJ393220 RDW393218:REF393220 RNS393218:ROB393220 RXO393218:RXX393220 SHK393218:SHT393220 SRG393218:SRP393220 TBC393218:TBL393220 TKY393218:TLH393220 TUU393218:TVD393220 UEQ393218:UEZ393220 UOM393218:UOV393220 UYI393218:UYR393220 VIE393218:VIN393220 VSA393218:VSJ393220 WBW393218:WCF393220 WLS393218:WMB393220 WVO393218:WVX393220 F458754:O458756 JC458754:JL458756 SY458754:TH458756 ACU458754:ADD458756 AMQ458754:AMZ458756 AWM458754:AWV458756 BGI458754:BGR458756 BQE458754:BQN458756 CAA458754:CAJ458756 CJW458754:CKF458756 CTS458754:CUB458756 DDO458754:DDX458756 DNK458754:DNT458756 DXG458754:DXP458756 EHC458754:EHL458756 EQY458754:ERH458756 FAU458754:FBD458756 FKQ458754:FKZ458756 FUM458754:FUV458756 GEI458754:GER458756 GOE458754:GON458756 GYA458754:GYJ458756 HHW458754:HIF458756 HRS458754:HSB458756 IBO458754:IBX458756 ILK458754:ILT458756 IVG458754:IVP458756 JFC458754:JFL458756 JOY458754:JPH458756 JYU458754:JZD458756 KIQ458754:KIZ458756 KSM458754:KSV458756 LCI458754:LCR458756 LME458754:LMN458756 LWA458754:LWJ458756 MFW458754:MGF458756 MPS458754:MQB458756 MZO458754:MZX458756 NJK458754:NJT458756 NTG458754:NTP458756 ODC458754:ODL458756 OMY458754:ONH458756 OWU458754:OXD458756 PGQ458754:PGZ458756 PQM458754:PQV458756 QAI458754:QAR458756 QKE458754:QKN458756 QUA458754:QUJ458756 RDW458754:REF458756 RNS458754:ROB458756 RXO458754:RXX458756 SHK458754:SHT458756 SRG458754:SRP458756 TBC458754:TBL458756 TKY458754:TLH458756 TUU458754:TVD458756 UEQ458754:UEZ458756 UOM458754:UOV458756 UYI458754:UYR458756 VIE458754:VIN458756 VSA458754:VSJ458756 WBW458754:WCF458756 WLS458754:WMB458756 WVO458754:WVX458756 F524290:O524292 JC524290:JL524292 SY524290:TH524292 ACU524290:ADD524292 AMQ524290:AMZ524292 AWM524290:AWV524292 BGI524290:BGR524292 BQE524290:BQN524292 CAA524290:CAJ524292 CJW524290:CKF524292 CTS524290:CUB524292 DDO524290:DDX524292 DNK524290:DNT524292 DXG524290:DXP524292 EHC524290:EHL524292 EQY524290:ERH524292 FAU524290:FBD524292 FKQ524290:FKZ524292 FUM524290:FUV524292 GEI524290:GER524292 GOE524290:GON524292 GYA524290:GYJ524292 HHW524290:HIF524292 HRS524290:HSB524292 IBO524290:IBX524292 ILK524290:ILT524292 IVG524290:IVP524292 JFC524290:JFL524292 JOY524290:JPH524292 JYU524290:JZD524292 KIQ524290:KIZ524292 KSM524290:KSV524292 LCI524290:LCR524292 LME524290:LMN524292 LWA524290:LWJ524292 MFW524290:MGF524292 MPS524290:MQB524292 MZO524290:MZX524292 NJK524290:NJT524292 NTG524290:NTP524292 ODC524290:ODL524292 OMY524290:ONH524292 OWU524290:OXD524292 PGQ524290:PGZ524292 PQM524290:PQV524292 QAI524290:QAR524292 QKE524290:QKN524292 QUA524290:QUJ524292 RDW524290:REF524292 RNS524290:ROB524292 RXO524290:RXX524292 SHK524290:SHT524292 SRG524290:SRP524292 TBC524290:TBL524292 TKY524290:TLH524292 TUU524290:TVD524292 UEQ524290:UEZ524292 UOM524290:UOV524292 UYI524290:UYR524292 VIE524290:VIN524292 VSA524290:VSJ524292 WBW524290:WCF524292 WLS524290:WMB524292 WVO524290:WVX524292 F589826:O589828 JC589826:JL589828 SY589826:TH589828 ACU589826:ADD589828 AMQ589826:AMZ589828 AWM589826:AWV589828 BGI589826:BGR589828 BQE589826:BQN589828 CAA589826:CAJ589828 CJW589826:CKF589828 CTS589826:CUB589828 DDO589826:DDX589828 DNK589826:DNT589828 DXG589826:DXP589828 EHC589826:EHL589828 EQY589826:ERH589828 FAU589826:FBD589828 FKQ589826:FKZ589828 FUM589826:FUV589828 GEI589826:GER589828 GOE589826:GON589828 GYA589826:GYJ589828 HHW589826:HIF589828 HRS589826:HSB589828 IBO589826:IBX589828 ILK589826:ILT589828 IVG589826:IVP589828 JFC589826:JFL589828 JOY589826:JPH589828 JYU589826:JZD589828 KIQ589826:KIZ589828 KSM589826:KSV589828 LCI589826:LCR589828 LME589826:LMN589828 LWA589826:LWJ589828 MFW589826:MGF589828 MPS589826:MQB589828 MZO589826:MZX589828 NJK589826:NJT589828 NTG589826:NTP589828 ODC589826:ODL589828 OMY589826:ONH589828 OWU589826:OXD589828 PGQ589826:PGZ589828 PQM589826:PQV589828 QAI589826:QAR589828 QKE589826:QKN589828 QUA589826:QUJ589828 RDW589826:REF589828 RNS589826:ROB589828 RXO589826:RXX589828 SHK589826:SHT589828 SRG589826:SRP589828 TBC589826:TBL589828 TKY589826:TLH589828 TUU589826:TVD589828 UEQ589826:UEZ589828 UOM589826:UOV589828 UYI589826:UYR589828 VIE589826:VIN589828 VSA589826:VSJ589828 WBW589826:WCF589828 WLS589826:WMB589828 WVO589826:WVX589828 F655362:O655364 JC655362:JL655364 SY655362:TH655364 ACU655362:ADD655364 AMQ655362:AMZ655364 AWM655362:AWV655364 BGI655362:BGR655364 BQE655362:BQN655364 CAA655362:CAJ655364 CJW655362:CKF655364 CTS655362:CUB655364 DDO655362:DDX655364 DNK655362:DNT655364 DXG655362:DXP655364 EHC655362:EHL655364 EQY655362:ERH655364 FAU655362:FBD655364 FKQ655362:FKZ655364 FUM655362:FUV655364 GEI655362:GER655364 GOE655362:GON655364 GYA655362:GYJ655364 HHW655362:HIF655364 HRS655362:HSB655364 IBO655362:IBX655364 ILK655362:ILT655364 IVG655362:IVP655364 JFC655362:JFL655364 JOY655362:JPH655364 JYU655362:JZD655364 KIQ655362:KIZ655364 KSM655362:KSV655364 LCI655362:LCR655364 LME655362:LMN655364 LWA655362:LWJ655364 MFW655362:MGF655364 MPS655362:MQB655364 MZO655362:MZX655364 NJK655362:NJT655364 NTG655362:NTP655364 ODC655362:ODL655364 OMY655362:ONH655364 OWU655362:OXD655364 PGQ655362:PGZ655364 PQM655362:PQV655364 QAI655362:QAR655364 QKE655362:QKN655364 QUA655362:QUJ655364 RDW655362:REF655364 RNS655362:ROB655364 RXO655362:RXX655364 SHK655362:SHT655364 SRG655362:SRP655364 TBC655362:TBL655364 TKY655362:TLH655364 TUU655362:TVD655364 UEQ655362:UEZ655364 UOM655362:UOV655364 UYI655362:UYR655364 VIE655362:VIN655364 VSA655362:VSJ655364 WBW655362:WCF655364 WLS655362:WMB655364 WVO655362:WVX655364 F720898:O720900 JC720898:JL720900 SY720898:TH720900 ACU720898:ADD720900 AMQ720898:AMZ720900 AWM720898:AWV720900 BGI720898:BGR720900 BQE720898:BQN720900 CAA720898:CAJ720900 CJW720898:CKF720900 CTS720898:CUB720900 DDO720898:DDX720900 DNK720898:DNT720900 DXG720898:DXP720900 EHC720898:EHL720900 EQY720898:ERH720900 FAU720898:FBD720900 FKQ720898:FKZ720900 FUM720898:FUV720900 GEI720898:GER720900 GOE720898:GON720900 GYA720898:GYJ720900 HHW720898:HIF720900 HRS720898:HSB720900 IBO720898:IBX720900 ILK720898:ILT720900 IVG720898:IVP720900 JFC720898:JFL720900 JOY720898:JPH720900 JYU720898:JZD720900 KIQ720898:KIZ720900 KSM720898:KSV720900 LCI720898:LCR720900 LME720898:LMN720900 LWA720898:LWJ720900 MFW720898:MGF720900 MPS720898:MQB720900 MZO720898:MZX720900 NJK720898:NJT720900 NTG720898:NTP720900 ODC720898:ODL720900 OMY720898:ONH720900 OWU720898:OXD720900 PGQ720898:PGZ720900 PQM720898:PQV720900 QAI720898:QAR720900 QKE720898:QKN720900 QUA720898:QUJ720900 RDW720898:REF720900 RNS720898:ROB720900 RXO720898:RXX720900 SHK720898:SHT720900 SRG720898:SRP720900 TBC720898:TBL720900 TKY720898:TLH720900 TUU720898:TVD720900 UEQ720898:UEZ720900 UOM720898:UOV720900 UYI720898:UYR720900 VIE720898:VIN720900 VSA720898:VSJ720900 WBW720898:WCF720900 WLS720898:WMB720900 WVO720898:WVX720900 F786434:O786436 JC786434:JL786436 SY786434:TH786436 ACU786434:ADD786436 AMQ786434:AMZ786436 AWM786434:AWV786436 BGI786434:BGR786436 BQE786434:BQN786436 CAA786434:CAJ786436 CJW786434:CKF786436 CTS786434:CUB786436 DDO786434:DDX786436 DNK786434:DNT786436 DXG786434:DXP786436 EHC786434:EHL786436 EQY786434:ERH786436 FAU786434:FBD786436 FKQ786434:FKZ786436 FUM786434:FUV786436 GEI786434:GER786436 GOE786434:GON786436 GYA786434:GYJ786436 HHW786434:HIF786436 HRS786434:HSB786436 IBO786434:IBX786436 ILK786434:ILT786436 IVG786434:IVP786436 JFC786434:JFL786436 JOY786434:JPH786436 JYU786434:JZD786436 KIQ786434:KIZ786436 KSM786434:KSV786436 LCI786434:LCR786436 LME786434:LMN786436 LWA786434:LWJ786436 MFW786434:MGF786436 MPS786434:MQB786436 MZO786434:MZX786436 NJK786434:NJT786436 NTG786434:NTP786436 ODC786434:ODL786436 OMY786434:ONH786436 OWU786434:OXD786436 PGQ786434:PGZ786436 PQM786434:PQV786436 QAI786434:QAR786436 QKE786434:QKN786436 QUA786434:QUJ786436 RDW786434:REF786436 RNS786434:ROB786436 RXO786434:RXX786436 SHK786434:SHT786436 SRG786434:SRP786436 TBC786434:TBL786436 TKY786434:TLH786436 TUU786434:TVD786436 UEQ786434:UEZ786436 UOM786434:UOV786436 UYI786434:UYR786436 VIE786434:VIN786436 VSA786434:VSJ786436 WBW786434:WCF786436 WLS786434:WMB786436 WVO786434:WVX786436 F851970:O851972 JC851970:JL851972 SY851970:TH851972 ACU851970:ADD851972 AMQ851970:AMZ851972 AWM851970:AWV851972 BGI851970:BGR851972 BQE851970:BQN851972 CAA851970:CAJ851972 CJW851970:CKF851972 CTS851970:CUB851972 DDO851970:DDX851972 DNK851970:DNT851972 DXG851970:DXP851972 EHC851970:EHL851972 EQY851970:ERH851972 FAU851970:FBD851972 FKQ851970:FKZ851972 FUM851970:FUV851972 GEI851970:GER851972 GOE851970:GON851972 GYA851970:GYJ851972 HHW851970:HIF851972 HRS851970:HSB851972 IBO851970:IBX851972 ILK851970:ILT851972 IVG851970:IVP851972 JFC851970:JFL851972 JOY851970:JPH851972 JYU851970:JZD851972 KIQ851970:KIZ851972 KSM851970:KSV851972 LCI851970:LCR851972 LME851970:LMN851972 LWA851970:LWJ851972 MFW851970:MGF851972 MPS851970:MQB851972 MZO851970:MZX851972 NJK851970:NJT851972 NTG851970:NTP851972 ODC851970:ODL851972 OMY851970:ONH851972 OWU851970:OXD851972 PGQ851970:PGZ851972 PQM851970:PQV851972 QAI851970:QAR851972 QKE851970:QKN851972 QUA851970:QUJ851972 RDW851970:REF851972 RNS851970:ROB851972 RXO851970:RXX851972 SHK851970:SHT851972 SRG851970:SRP851972 TBC851970:TBL851972 TKY851970:TLH851972 TUU851970:TVD851972 UEQ851970:UEZ851972 UOM851970:UOV851972 UYI851970:UYR851972 VIE851970:VIN851972 VSA851970:VSJ851972 WBW851970:WCF851972 WLS851970:WMB851972 WVO851970:WVX851972 F917506:O917508 JC917506:JL917508 SY917506:TH917508 ACU917506:ADD917508 AMQ917506:AMZ917508 AWM917506:AWV917508 BGI917506:BGR917508 BQE917506:BQN917508 CAA917506:CAJ917508 CJW917506:CKF917508 CTS917506:CUB917508 DDO917506:DDX917508 DNK917506:DNT917508 DXG917506:DXP917508 EHC917506:EHL917508 EQY917506:ERH917508 FAU917506:FBD917508 FKQ917506:FKZ917508 FUM917506:FUV917508 GEI917506:GER917508 GOE917506:GON917508 GYA917506:GYJ917508 HHW917506:HIF917508 HRS917506:HSB917508 IBO917506:IBX917508 ILK917506:ILT917508 IVG917506:IVP917508 JFC917506:JFL917508 JOY917506:JPH917508 JYU917506:JZD917508 KIQ917506:KIZ917508 KSM917506:KSV917508 LCI917506:LCR917508 LME917506:LMN917508 LWA917506:LWJ917508 MFW917506:MGF917508 MPS917506:MQB917508 MZO917506:MZX917508 NJK917506:NJT917508 NTG917506:NTP917508 ODC917506:ODL917508 OMY917506:ONH917508 OWU917506:OXD917508 PGQ917506:PGZ917508 PQM917506:PQV917508 QAI917506:QAR917508 QKE917506:QKN917508 QUA917506:QUJ917508 RDW917506:REF917508 RNS917506:ROB917508 RXO917506:RXX917508 SHK917506:SHT917508 SRG917506:SRP917508 TBC917506:TBL917508 TKY917506:TLH917508 TUU917506:TVD917508 UEQ917506:UEZ917508 UOM917506:UOV917508 UYI917506:UYR917508 VIE917506:VIN917508 VSA917506:VSJ917508 WBW917506:WCF917508 WLS917506:WMB917508 WVO917506:WVX917508 F983042:O983044 JC983042:JL983044 SY983042:TH983044 ACU983042:ADD983044 AMQ983042:AMZ983044 AWM983042:AWV983044 BGI983042:BGR983044 BQE983042:BQN983044 CAA983042:CAJ983044 CJW983042:CKF983044 CTS983042:CUB983044 DDO983042:DDX983044 DNK983042:DNT983044 DXG983042:DXP983044 EHC983042:EHL983044 EQY983042:ERH983044 FAU983042:FBD983044 FKQ983042:FKZ983044 FUM983042:FUV983044 GEI983042:GER983044 GOE983042:GON983044 GYA983042:GYJ983044 HHW983042:HIF983044 HRS983042:HSB983044 IBO983042:IBX983044 ILK983042:ILT983044 IVG983042:IVP983044 JFC983042:JFL983044 JOY983042:JPH983044 JYU983042:JZD983044 KIQ983042:KIZ983044 KSM983042:KSV983044 LCI983042:LCR983044 LME983042:LMN983044 LWA983042:LWJ983044 MFW983042:MGF983044 MPS983042:MQB983044 MZO983042:MZX983044 NJK983042:NJT983044 NTG983042:NTP983044 ODC983042:ODL983044 OMY983042:ONH983044 OWU983042:OXD983044 PGQ983042:PGZ983044 PQM983042:PQV983044 QAI983042:QAR983044 QKE983042:QKN983044 QUA983042:QUJ983044 RDW983042:REF983044 RNS983042:ROB983044 RXO983042:RXX983044 SHK983042:SHT983044 SRG983042:SRP983044 TBC983042:TBL983044 TKY983042:TLH983044 TUU983042:TVD983044 UEQ983042:UEZ983044 UOM983042:UOV983044 UYI983042:UYR983044 VIE983042:VIN983044 VSA983042:VSJ983044 WBW983042:WCF983044 WLS983042:WMB983044 WVO983042:WVX983044 K65584:K131073 JH65584:JH131073 TD65584:TD131073 ACZ65584:ACZ131073 AMV65584:AMV131073 AWR65584:AWR131073 BGN65584:BGN131073 BQJ65584:BQJ131073 CAF65584:CAF131073 CKB65584:CKB131073 CTX65584:CTX131073 DDT65584:DDT131073 DNP65584:DNP131073 DXL65584:DXL131073 EHH65584:EHH131073 ERD65584:ERD131073 FAZ65584:FAZ131073 FKV65584:FKV131073 FUR65584:FUR131073 GEN65584:GEN131073 GOJ65584:GOJ131073 GYF65584:GYF131073 HIB65584:HIB131073 HRX65584:HRX131073 IBT65584:IBT131073 ILP65584:ILP131073 IVL65584:IVL131073 JFH65584:JFH131073 JPD65584:JPD131073 JYZ65584:JYZ131073 KIV65584:KIV131073 KSR65584:KSR131073 LCN65584:LCN131073 LMJ65584:LMJ131073 LWF65584:LWF131073 MGB65584:MGB131073 MPX65584:MPX131073 MZT65584:MZT131073 NJP65584:NJP131073 NTL65584:NTL131073 ODH65584:ODH131073 OND65584:OND131073 OWZ65584:OWZ131073 PGV65584:PGV131073 PQR65584:PQR131073 QAN65584:QAN131073 QKJ65584:QKJ131073 QUF65584:QUF131073 REB65584:REB131073 RNX65584:RNX131073 RXT65584:RXT131073 SHP65584:SHP131073 SRL65584:SRL131073 TBH65584:TBH131073 TLD65584:TLD131073 TUZ65584:TUZ131073 UEV65584:UEV131073 UOR65584:UOR131073 UYN65584:UYN131073 VIJ65584:VIJ131073 VSF65584:VSF131073 WCB65584:WCB131073 WLX65584:WLX131073 WVT65584:WVT131073 K131120:K196609 JH131120:JH196609 TD131120:TD196609 ACZ131120:ACZ196609 AMV131120:AMV196609 AWR131120:AWR196609 BGN131120:BGN196609 BQJ131120:BQJ196609 CAF131120:CAF196609 CKB131120:CKB196609 CTX131120:CTX196609 DDT131120:DDT196609 DNP131120:DNP196609 DXL131120:DXL196609 EHH131120:EHH196609 ERD131120:ERD196609 FAZ131120:FAZ196609 FKV131120:FKV196609 FUR131120:FUR196609 GEN131120:GEN196609 GOJ131120:GOJ196609 GYF131120:GYF196609 HIB131120:HIB196609 HRX131120:HRX196609 IBT131120:IBT196609 ILP131120:ILP196609 IVL131120:IVL196609 JFH131120:JFH196609 JPD131120:JPD196609 JYZ131120:JYZ196609 KIV131120:KIV196609 KSR131120:KSR196609 LCN131120:LCN196609 LMJ131120:LMJ196609 LWF131120:LWF196609 MGB131120:MGB196609 MPX131120:MPX196609 MZT131120:MZT196609 NJP131120:NJP196609 NTL131120:NTL196609 ODH131120:ODH196609 OND131120:OND196609 OWZ131120:OWZ196609 PGV131120:PGV196609 PQR131120:PQR196609 QAN131120:QAN196609 QKJ131120:QKJ196609 QUF131120:QUF196609 REB131120:REB196609 RNX131120:RNX196609 RXT131120:RXT196609 SHP131120:SHP196609 SRL131120:SRL196609 TBH131120:TBH196609 TLD131120:TLD196609 TUZ131120:TUZ196609 UEV131120:UEV196609 UOR131120:UOR196609 UYN131120:UYN196609 VIJ131120:VIJ196609 VSF131120:VSF196609 WCB131120:WCB196609 WLX131120:WLX196609 WVT131120:WVT196609 K196656:K262145 JH196656:JH262145 TD196656:TD262145 ACZ196656:ACZ262145 AMV196656:AMV262145 AWR196656:AWR262145 BGN196656:BGN262145 BQJ196656:BQJ262145 CAF196656:CAF262145 CKB196656:CKB262145 CTX196656:CTX262145 DDT196656:DDT262145 DNP196656:DNP262145 DXL196656:DXL262145 EHH196656:EHH262145 ERD196656:ERD262145 FAZ196656:FAZ262145 FKV196656:FKV262145 FUR196656:FUR262145 GEN196656:GEN262145 GOJ196656:GOJ262145 GYF196656:GYF262145 HIB196656:HIB262145 HRX196656:HRX262145 IBT196656:IBT262145 ILP196656:ILP262145 IVL196656:IVL262145 JFH196656:JFH262145 JPD196656:JPD262145 JYZ196656:JYZ262145 KIV196656:KIV262145 KSR196656:KSR262145 LCN196656:LCN262145 LMJ196656:LMJ262145 LWF196656:LWF262145 MGB196656:MGB262145 MPX196656:MPX262145 MZT196656:MZT262145 NJP196656:NJP262145 NTL196656:NTL262145 ODH196656:ODH262145 OND196656:OND262145 OWZ196656:OWZ262145 PGV196656:PGV262145 PQR196656:PQR262145 QAN196656:QAN262145 QKJ196656:QKJ262145 QUF196656:QUF262145 REB196656:REB262145 RNX196656:RNX262145 RXT196656:RXT262145 SHP196656:SHP262145 SRL196656:SRL262145 TBH196656:TBH262145 TLD196656:TLD262145 TUZ196656:TUZ262145 UEV196656:UEV262145 UOR196656:UOR262145 UYN196656:UYN262145 VIJ196656:VIJ262145 VSF196656:VSF262145 WCB196656:WCB262145 WLX196656:WLX262145 WVT196656:WVT262145 K262192:K327681 JH262192:JH327681 TD262192:TD327681 ACZ262192:ACZ327681 AMV262192:AMV327681 AWR262192:AWR327681 BGN262192:BGN327681 BQJ262192:BQJ327681 CAF262192:CAF327681 CKB262192:CKB327681 CTX262192:CTX327681 DDT262192:DDT327681 DNP262192:DNP327681 DXL262192:DXL327681 EHH262192:EHH327681 ERD262192:ERD327681 FAZ262192:FAZ327681 FKV262192:FKV327681 FUR262192:FUR327681 GEN262192:GEN327681 GOJ262192:GOJ327681 GYF262192:GYF327681 HIB262192:HIB327681 HRX262192:HRX327681 IBT262192:IBT327681 ILP262192:ILP327681 IVL262192:IVL327681 JFH262192:JFH327681 JPD262192:JPD327681 JYZ262192:JYZ327681 KIV262192:KIV327681 KSR262192:KSR327681 LCN262192:LCN327681 LMJ262192:LMJ327681 LWF262192:LWF327681 MGB262192:MGB327681 MPX262192:MPX327681 MZT262192:MZT327681 NJP262192:NJP327681 NTL262192:NTL327681 ODH262192:ODH327681 OND262192:OND327681 OWZ262192:OWZ327681 PGV262192:PGV327681 PQR262192:PQR327681 QAN262192:QAN327681 QKJ262192:QKJ327681 QUF262192:QUF327681 REB262192:REB327681 RNX262192:RNX327681 RXT262192:RXT327681 SHP262192:SHP327681 SRL262192:SRL327681 TBH262192:TBH327681 TLD262192:TLD327681 TUZ262192:TUZ327681 UEV262192:UEV327681 UOR262192:UOR327681 UYN262192:UYN327681 VIJ262192:VIJ327681 VSF262192:VSF327681 WCB262192:WCB327681 WLX262192:WLX327681 WVT262192:WVT327681 K327728:K393217 JH327728:JH393217 TD327728:TD393217 ACZ327728:ACZ393217 AMV327728:AMV393217 AWR327728:AWR393217 BGN327728:BGN393217 BQJ327728:BQJ393217 CAF327728:CAF393217 CKB327728:CKB393217 CTX327728:CTX393217 DDT327728:DDT393217 DNP327728:DNP393217 DXL327728:DXL393217 EHH327728:EHH393217 ERD327728:ERD393217 FAZ327728:FAZ393217 FKV327728:FKV393217 FUR327728:FUR393217 GEN327728:GEN393217 GOJ327728:GOJ393217 GYF327728:GYF393217 HIB327728:HIB393217 HRX327728:HRX393217 IBT327728:IBT393217 ILP327728:ILP393217 IVL327728:IVL393217 JFH327728:JFH393217 JPD327728:JPD393217 JYZ327728:JYZ393217 KIV327728:KIV393217 KSR327728:KSR393217 LCN327728:LCN393217 LMJ327728:LMJ393217 LWF327728:LWF393217 MGB327728:MGB393217 MPX327728:MPX393217 MZT327728:MZT393217 NJP327728:NJP393217 NTL327728:NTL393217 ODH327728:ODH393217 OND327728:OND393217 OWZ327728:OWZ393217 PGV327728:PGV393217 PQR327728:PQR393217 QAN327728:QAN393217 QKJ327728:QKJ393217 QUF327728:QUF393217 REB327728:REB393217 RNX327728:RNX393217 RXT327728:RXT393217 SHP327728:SHP393217 SRL327728:SRL393217 TBH327728:TBH393217 TLD327728:TLD393217 TUZ327728:TUZ393217 UEV327728:UEV393217 UOR327728:UOR393217 UYN327728:UYN393217 VIJ327728:VIJ393217 VSF327728:VSF393217 WCB327728:WCB393217 WLX327728:WLX393217 WVT327728:WVT393217 K393264:K458753 JH393264:JH458753 TD393264:TD458753 ACZ393264:ACZ458753 AMV393264:AMV458753 AWR393264:AWR458753 BGN393264:BGN458753 BQJ393264:BQJ458753 CAF393264:CAF458753 CKB393264:CKB458753 CTX393264:CTX458753 DDT393264:DDT458753 DNP393264:DNP458753 DXL393264:DXL458753 EHH393264:EHH458753 ERD393264:ERD458753 FAZ393264:FAZ458753 FKV393264:FKV458753 FUR393264:FUR458753 GEN393264:GEN458753 GOJ393264:GOJ458753 GYF393264:GYF458753 HIB393264:HIB458753 HRX393264:HRX458753 IBT393264:IBT458753 ILP393264:ILP458753 IVL393264:IVL458753 JFH393264:JFH458753 JPD393264:JPD458753 JYZ393264:JYZ458753 KIV393264:KIV458753 KSR393264:KSR458753 LCN393264:LCN458753 LMJ393264:LMJ458753 LWF393264:LWF458753 MGB393264:MGB458753 MPX393264:MPX458753 MZT393264:MZT458753 NJP393264:NJP458753 NTL393264:NTL458753 ODH393264:ODH458753 OND393264:OND458753 OWZ393264:OWZ458753 PGV393264:PGV458753 PQR393264:PQR458753 QAN393264:QAN458753 QKJ393264:QKJ458753 QUF393264:QUF458753 REB393264:REB458753 RNX393264:RNX458753 RXT393264:RXT458753 SHP393264:SHP458753 SRL393264:SRL458753 TBH393264:TBH458753 TLD393264:TLD458753 TUZ393264:TUZ458753 UEV393264:UEV458753 UOR393264:UOR458753 UYN393264:UYN458753 VIJ393264:VIJ458753 VSF393264:VSF458753 WCB393264:WCB458753 WLX393264:WLX458753 WVT393264:WVT458753 K458800:K524289 JH458800:JH524289 TD458800:TD524289 ACZ458800:ACZ524289 AMV458800:AMV524289 AWR458800:AWR524289 BGN458800:BGN524289 BQJ458800:BQJ524289 CAF458800:CAF524289 CKB458800:CKB524289 CTX458800:CTX524289 DDT458800:DDT524289 DNP458800:DNP524289 DXL458800:DXL524289 EHH458800:EHH524289 ERD458800:ERD524289 FAZ458800:FAZ524289 FKV458800:FKV524289 FUR458800:FUR524289 GEN458800:GEN524289 GOJ458800:GOJ524289 GYF458800:GYF524289 HIB458800:HIB524289 HRX458800:HRX524289 IBT458800:IBT524289 ILP458800:ILP524289 IVL458800:IVL524289 JFH458800:JFH524289 JPD458800:JPD524289 JYZ458800:JYZ524289 KIV458800:KIV524289 KSR458800:KSR524289 LCN458800:LCN524289 LMJ458800:LMJ524289 LWF458800:LWF524289 MGB458800:MGB524289 MPX458800:MPX524289 MZT458800:MZT524289 NJP458800:NJP524289 NTL458800:NTL524289 ODH458800:ODH524289 OND458800:OND524289 OWZ458800:OWZ524289 PGV458800:PGV524289 PQR458800:PQR524289 QAN458800:QAN524289 QKJ458800:QKJ524289 QUF458800:QUF524289 REB458800:REB524289 RNX458800:RNX524289 RXT458800:RXT524289 SHP458800:SHP524289 SRL458800:SRL524289 TBH458800:TBH524289 TLD458800:TLD524289 TUZ458800:TUZ524289 UEV458800:UEV524289 UOR458800:UOR524289 UYN458800:UYN524289 VIJ458800:VIJ524289 VSF458800:VSF524289 WCB458800:WCB524289 WLX458800:WLX524289 WVT458800:WVT524289 K524336:K589825 JH524336:JH589825 TD524336:TD589825 ACZ524336:ACZ589825 AMV524336:AMV589825 AWR524336:AWR589825 BGN524336:BGN589825 BQJ524336:BQJ589825 CAF524336:CAF589825 CKB524336:CKB589825 CTX524336:CTX589825 DDT524336:DDT589825 DNP524336:DNP589825 DXL524336:DXL589825 EHH524336:EHH589825 ERD524336:ERD589825 FAZ524336:FAZ589825 FKV524336:FKV589825 FUR524336:FUR589825 GEN524336:GEN589825 GOJ524336:GOJ589825 GYF524336:GYF589825 HIB524336:HIB589825 HRX524336:HRX589825 IBT524336:IBT589825 ILP524336:ILP589825 IVL524336:IVL589825 JFH524336:JFH589825 JPD524336:JPD589825 JYZ524336:JYZ589825 KIV524336:KIV589825 KSR524336:KSR589825 LCN524336:LCN589825 LMJ524336:LMJ589825 LWF524336:LWF589825 MGB524336:MGB589825 MPX524336:MPX589825 MZT524336:MZT589825 NJP524336:NJP589825 NTL524336:NTL589825 ODH524336:ODH589825 OND524336:OND589825 OWZ524336:OWZ589825 PGV524336:PGV589825 PQR524336:PQR589825 QAN524336:QAN589825 QKJ524336:QKJ589825 QUF524336:QUF589825 REB524336:REB589825 RNX524336:RNX589825 RXT524336:RXT589825 SHP524336:SHP589825 SRL524336:SRL589825 TBH524336:TBH589825 TLD524336:TLD589825 TUZ524336:TUZ589825 UEV524336:UEV589825 UOR524336:UOR589825 UYN524336:UYN589825 VIJ524336:VIJ589825 VSF524336:VSF589825 WCB524336:WCB589825 WLX524336:WLX589825 WVT524336:WVT589825 K589872:K655361 JH589872:JH655361 TD589872:TD655361 ACZ589872:ACZ655361 AMV589872:AMV655361 AWR589872:AWR655361 BGN589872:BGN655361 BQJ589872:BQJ655361 CAF589872:CAF655361 CKB589872:CKB655361 CTX589872:CTX655361 DDT589872:DDT655361 DNP589872:DNP655361 DXL589872:DXL655361 EHH589872:EHH655361 ERD589872:ERD655361 FAZ589872:FAZ655361 FKV589872:FKV655361 FUR589872:FUR655361 GEN589872:GEN655361 GOJ589872:GOJ655361 GYF589872:GYF655361 HIB589872:HIB655361 HRX589872:HRX655361 IBT589872:IBT655361 ILP589872:ILP655361 IVL589872:IVL655361 JFH589872:JFH655361 JPD589872:JPD655361 JYZ589872:JYZ655361 KIV589872:KIV655361 KSR589872:KSR655361 LCN589872:LCN655361 LMJ589872:LMJ655361 LWF589872:LWF655361 MGB589872:MGB655361 MPX589872:MPX655361 MZT589872:MZT655361 NJP589872:NJP655361 NTL589872:NTL655361 ODH589872:ODH655361 OND589872:OND655361 OWZ589872:OWZ655361 PGV589872:PGV655361 PQR589872:PQR655361 QAN589872:QAN655361 QKJ589872:QKJ655361 QUF589872:QUF655361 REB589872:REB655361 RNX589872:RNX655361 RXT589872:RXT655361 SHP589872:SHP655361 SRL589872:SRL655361 TBH589872:TBH655361 TLD589872:TLD655361 TUZ589872:TUZ655361 UEV589872:UEV655361 UOR589872:UOR655361 UYN589872:UYN655361 VIJ589872:VIJ655361 VSF589872:VSF655361 WCB589872:WCB655361 WLX589872:WLX655361 WVT589872:WVT655361 K655408:K720897 JH655408:JH720897 TD655408:TD720897 ACZ655408:ACZ720897 AMV655408:AMV720897 AWR655408:AWR720897 BGN655408:BGN720897 BQJ655408:BQJ720897 CAF655408:CAF720897 CKB655408:CKB720897 CTX655408:CTX720897 DDT655408:DDT720897 DNP655408:DNP720897 DXL655408:DXL720897 EHH655408:EHH720897 ERD655408:ERD720897 FAZ655408:FAZ720897 FKV655408:FKV720897 FUR655408:FUR720897 GEN655408:GEN720897 GOJ655408:GOJ720897 GYF655408:GYF720897 HIB655408:HIB720897 HRX655408:HRX720897 IBT655408:IBT720897 ILP655408:ILP720897 IVL655408:IVL720897 JFH655408:JFH720897 JPD655408:JPD720897 JYZ655408:JYZ720897 KIV655408:KIV720897 KSR655408:KSR720897 LCN655408:LCN720897 LMJ655408:LMJ720897 LWF655408:LWF720897 MGB655408:MGB720897 MPX655408:MPX720897 MZT655408:MZT720897 NJP655408:NJP720897 NTL655408:NTL720897 ODH655408:ODH720897 OND655408:OND720897 OWZ655408:OWZ720897 PGV655408:PGV720897 PQR655408:PQR720897 QAN655408:QAN720897 QKJ655408:QKJ720897 QUF655408:QUF720897 REB655408:REB720897 RNX655408:RNX720897 RXT655408:RXT720897 SHP655408:SHP720897 SRL655408:SRL720897 TBH655408:TBH720897 TLD655408:TLD720897 TUZ655408:TUZ720897 UEV655408:UEV720897 UOR655408:UOR720897 UYN655408:UYN720897 VIJ655408:VIJ720897 VSF655408:VSF720897 WCB655408:WCB720897 WLX655408:WLX720897 WVT655408:WVT720897 K720944:K786433 JH720944:JH786433 TD720944:TD786433 ACZ720944:ACZ786433 AMV720944:AMV786433 AWR720944:AWR786433 BGN720944:BGN786433 BQJ720944:BQJ786433 CAF720944:CAF786433 CKB720944:CKB786433 CTX720944:CTX786433 DDT720944:DDT786433 DNP720944:DNP786433 DXL720944:DXL786433 EHH720944:EHH786433 ERD720944:ERD786433 FAZ720944:FAZ786433 FKV720944:FKV786433 FUR720944:FUR786433 GEN720944:GEN786433 GOJ720944:GOJ786433 GYF720944:GYF786433 HIB720944:HIB786433 HRX720944:HRX786433 IBT720944:IBT786433 ILP720944:ILP786433 IVL720944:IVL786433 JFH720944:JFH786433 JPD720944:JPD786433 JYZ720944:JYZ786433 KIV720944:KIV786433 KSR720944:KSR786433 LCN720944:LCN786433 LMJ720944:LMJ786433 LWF720944:LWF786433 MGB720944:MGB786433 MPX720944:MPX786433 MZT720944:MZT786433 NJP720944:NJP786433 NTL720944:NTL786433 ODH720944:ODH786433 OND720944:OND786433 OWZ720944:OWZ786433 PGV720944:PGV786433 PQR720944:PQR786433 QAN720944:QAN786433 QKJ720944:QKJ786433 QUF720944:QUF786433 REB720944:REB786433 RNX720944:RNX786433 RXT720944:RXT786433 SHP720944:SHP786433 SRL720944:SRL786433 TBH720944:TBH786433 TLD720944:TLD786433 TUZ720944:TUZ786433 UEV720944:UEV786433 UOR720944:UOR786433 UYN720944:UYN786433 VIJ720944:VIJ786433 VSF720944:VSF786433 WCB720944:WCB786433 WLX720944:WLX786433 WVT720944:WVT786433 K786480:K851969 JH786480:JH851969 TD786480:TD851969 ACZ786480:ACZ851969 AMV786480:AMV851969 AWR786480:AWR851969 BGN786480:BGN851969 BQJ786480:BQJ851969 CAF786480:CAF851969 CKB786480:CKB851969 CTX786480:CTX851969 DDT786480:DDT851969 DNP786480:DNP851969 DXL786480:DXL851969 EHH786480:EHH851969 ERD786480:ERD851969 FAZ786480:FAZ851969 FKV786480:FKV851969 FUR786480:FUR851969 GEN786480:GEN851969 GOJ786480:GOJ851969 GYF786480:GYF851969 HIB786480:HIB851969 HRX786480:HRX851969 IBT786480:IBT851969 ILP786480:ILP851969 IVL786480:IVL851969 JFH786480:JFH851969 JPD786480:JPD851969 JYZ786480:JYZ851969 KIV786480:KIV851969 KSR786480:KSR851969 LCN786480:LCN851969 LMJ786480:LMJ851969 LWF786480:LWF851969 MGB786480:MGB851969 MPX786480:MPX851969 MZT786480:MZT851969 NJP786480:NJP851969 NTL786480:NTL851969 ODH786480:ODH851969 OND786480:OND851969 OWZ786480:OWZ851969 PGV786480:PGV851969 PQR786480:PQR851969 QAN786480:QAN851969 QKJ786480:QKJ851969 QUF786480:QUF851969 REB786480:REB851969 RNX786480:RNX851969 RXT786480:RXT851969 SHP786480:SHP851969 SRL786480:SRL851969 TBH786480:TBH851969 TLD786480:TLD851969 TUZ786480:TUZ851969 UEV786480:UEV851969 UOR786480:UOR851969 UYN786480:UYN851969 VIJ786480:VIJ851969 VSF786480:VSF851969 WCB786480:WCB851969 WLX786480:WLX851969 WVT786480:WVT851969 K852016:K917505 JH852016:JH917505 TD852016:TD917505 ACZ852016:ACZ917505 AMV852016:AMV917505 AWR852016:AWR917505 BGN852016:BGN917505 BQJ852016:BQJ917505 CAF852016:CAF917505 CKB852016:CKB917505 CTX852016:CTX917505 DDT852016:DDT917505 DNP852016:DNP917505 DXL852016:DXL917505 EHH852016:EHH917505 ERD852016:ERD917505 FAZ852016:FAZ917505 FKV852016:FKV917505 FUR852016:FUR917505 GEN852016:GEN917505 GOJ852016:GOJ917505 GYF852016:GYF917505 HIB852016:HIB917505 HRX852016:HRX917505 IBT852016:IBT917505 ILP852016:ILP917505 IVL852016:IVL917505 JFH852016:JFH917505 JPD852016:JPD917505 JYZ852016:JYZ917505 KIV852016:KIV917505 KSR852016:KSR917505 LCN852016:LCN917505 LMJ852016:LMJ917505 LWF852016:LWF917505 MGB852016:MGB917505 MPX852016:MPX917505 MZT852016:MZT917505 NJP852016:NJP917505 NTL852016:NTL917505 ODH852016:ODH917505 OND852016:OND917505 OWZ852016:OWZ917505 PGV852016:PGV917505 PQR852016:PQR917505 QAN852016:QAN917505 QKJ852016:QKJ917505 QUF852016:QUF917505 REB852016:REB917505 RNX852016:RNX917505 RXT852016:RXT917505 SHP852016:SHP917505 SRL852016:SRL917505 TBH852016:TBH917505 TLD852016:TLD917505 TUZ852016:TUZ917505 UEV852016:UEV917505 UOR852016:UOR917505 UYN852016:UYN917505 VIJ852016:VIJ917505 VSF852016:VSF917505 WCB852016:WCB917505 WLX852016:WLX917505 WVT852016:WVT917505 K917552:K983041 JH917552:JH983041 TD917552:TD983041 ACZ917552:ACZ983041 AMV917552:AMV983041 AWR917552:AWR983041 BGN917552:BGN983041 BQJ917552:BQJ983041 CAF917552:CAF983041 CKB917552:CKB983041 CTX917552:CTX983041 DDT917552:DDT983041 DNP917552:DNP983041 DXL917552:DXL983041 EHH917552:EHH983041 ERD917552:ERD983041 FAZ917552:FAZ983041 FKV917552:FKV983041 FUR917552:FUR983041 GEN917552:GEN983041 GOJ917552:GOJ983041 GYF917552:GYF983041 HIB917552:HIB983041 HRX917552:HRX983041 IBT917552:IBT983041 ILP917552:ILP983041 IVL917552:IVL983041 JFH917552:JFH983041 JPD917552:JPD983041 JYZ917552:JYZ983041 KIV917552:KIV983041 KSR917552:KSR983041 LCN917552:LCN983041 LMJ917552:LMJ983041 LWF917552:LWF983041 MGB917552:MGB983041 MPX917552:MPX983041 MZT917552:MZT983041 NJP917552:NJP983041 NTL917552:NTL983041 ODH917552:ODH983041 OND917552:OND983041 OWZ917552:OWZ983041 PGV917552:PGV983041 PQR917552:PQR983041 QAN917552:QAN983041 QKJ917552:QKJ983041 QUF917552:QUF983041 REB917552:REB983041 RNX917552:RNX983041 RXT917552:RXT983041 SHP917552:SHP983041 SRL917552:SRL983041 TBH917552:TBH983041 TLD917552:TLD983041 TUZ917552:TUZ983041 UEV917552:UEV983041 UOR917552:UOR983041 UYN917552:UYN983041 VIJ917552:VIJ983041 VSF917552:VSF983041 WCB917552:WCB983041 WLX917552:WLX983041 WVT917552:WVT983041 K983088:K1048576 JH983088:JH1048576 TD983088:TD1048576 ACZ983088:ACZ1048576 AMV983088:AMV1048576 AWR983088:AWR1048576 BGN983088:BGN1048576 BQJ983088:BQJ1048576 CAF983088:CAF1048576 CKB983088:CKB1048576 CTX983088:CTX1048576 DDT983088:DDT1048576 DNP983088:DNP1048576 DXL983088:DXL1048576 EHH983088:EHH1048576 ERD983088:ERD1048576 FAZ983088:FAZ1048576 FKV983088:FKV1048576 FUR983088:FUR1048576 GEN983088:GEN1048576 GOJ983088:GOJ1048576 GYF983088:GYF1048576 HIB983088:HIB1048576 HRX983088:HRX1048576 IBT983088:IBT1048576 ILP983088:ILP1048576 IVL983088:IVL1048576 JFH983088:JFH1048576 JPD983088:JPD1048576 JYZ983088:JYZ1048576 KIV983088:KIV1048576 KSR983088:KSR1048576 LCN983088:LCN1048576 LMJ983088:LMJ1048576 LWF983088:LWF1048576 MGB983088:MGB1048576 MPX983088:MPX1048576 MZT983088:MZT1048576 NJP983088:NJP1048576 NTL983088:NTL1048576 ODH983088:ODH1048576 OND983088:OND1048576 OWZ983088:OWZ1048576 PGV983088:PGV1048576 PQR983088:PQR1048576 QAN983088:QAN1048576 QKJ983088:QKJ1048576 QUF983088:QUF1048576 REB983088:REB1048576 RNX983088:RNX1048576 RXT983088:RXT1048576 SHP983088:SHP1048576 SRL983088:SRL1048576 TBH983088:TBH1048576 TLD983088:TLD1048576 TUZ983088:TUZ1048576 UEV983088:UEV1048576 UOR983088:UOR1048576 UYN983088:UYN1048576 VIJ983088:VIJ1048576 VSF983088:VSF1048576 WCB983088:WCB1048576 WLX983088:WLX1048576 WVT983088:WVT1048576 W1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W65538:W65539 JT65538:JT65539 TP65538:TP65539 ADL65538:ADL65539 ANH65538:ANH65539 AXD65538:AXD65539 BGZ65538:BGZ65539 BQV65538:BQV65539 CAR65538:CAR65539 CKN65538:CKN65539 CUJ65538:CUJ65539 DEF65538:DEF65539 DOB65538:DOB65539 DXX65538:DXX65539 EHT65538:EHT65539 ERP65538:ERP65539 FBL65538:FBL65539 FLH65538:FLH65539 FVD65538:FVD65539 GEZ65538:GEZ65539 GOV65538:GOV65539 GYR65538:GYR65539 HIN65538:HIN65539 HSJ65538:HSJ65539 ICF65538:ICF65539 IMB65538:IMB65539 IVX65538:IVX65539 JFT65538:JFT65539 JPP65538:JPP65539 JZL65538:JZL65539 KJH65538:KJH65539 KTD65538:KTD65539 LCZ65538:LCZ65539 LMV65538:LMV65539 LWR65538:LWR65539 MGN65538:MGN65539 MQJ65538:MQJ65539 NAF65538:NAF65539 NKB65538:NKB65539 NTX65538:NTX65539 ODT65538:ODT65539 ONP65538:ONP65539 OXL65538:OXL65539 PHH65538:PHH65539 PRD65538:PRD65539 QAZ65538:QAZ65539 QKV65538:QKV65539 QUR65538:QUR65539 REN65538:REN65539 ROJ65538:ROJ65539 RYF65538:RYF65539 SIB65538:SIB65539 SRX65538:SRX65539 TBT65538:TBT65539 TLP65538:TLP65539 TVL65538:TVL65539 UFH65538:UFH65539 UPD65538:UPD65539 UYZ65538:UYZ65539 VIV65538:VIV65539 VSR65538:VSR65539 WCN65538:WCN65539 WMJ65538:WMJ65539 WWF65538:WWF65539 W131074:W131075 JT131074:JT131075 TP131074:TP131075 ADL131074:ADL131075 ANH131074:ANH131075 AXD131074:AXD131075 BGZ131074:BGZ131075 BQV131074:BQV131075 CAR131074:CAR131075 CKN131074:CKN131075 CUJ131074:CUJ131075 DEF131074:DEF131075 DOB131074:DOB131075 DXX131074:DXX131075 EHT131074:EHT131075 ERP131074:ERP131075 FBL131074:FBL131075 FLH131074:FLH131075 FVD131074:FVD131075 GEZ131074:GEZ131075 GOV131074:GOV131075 GYR131074:GYR131075 HIN131074:HIN131075 HSJ131074:HSJ131075 ICF131074:ICF131075 IMB131074:IMB131075 IVX131074:IVX131075 JFT131074:JFT131075 JPP131074:JPP131075 JZL131074:JZL131075 KJH131074:KJH131075 KTD131074:KTD131075 LCZ131074:LCZ131075 LMV131074:LMV131075 LWR131074:LWR131075 MGN131074:MGN131075 MQJ131074:MQJ131075 NAF131074:NAF131075 NKB131074:NKB131075 NTX131074:NTX131075 ODT131074:ODT131075 ONP131074:ONP131075 OXL131074:OXL131075 PHH131074:PHH131075 PRD131074:PRD131075 QAZ131074:QAZ131075 QKV131074:QKV131075 QUR131074:QUR131075 REN131074:REN131075 ROJ131074:ROJ131075 RYF131074:RYF131075 SIB131074:SIB131075 SRX131074:SRX131075 TBT131074:TBT131075 TLP131074:TLP131075 TVL131074:TVL131075 UFH131074:UFH131075 UPD131074:UPD131075 UYZ131074:UYZ131075 VIV131074:VIV131075 VSR131074:VSR131075 WCN131074:WCN131075 WMJ131074:WMJ131075 WWF131074:WWF131075 W196610:W196611 JT196610:JT196611 TP196610:TP196611 ADL196610:ADL196611 ANH196610:ANH196611 AXD196610:AXD196611 BGZ196610:BGZ196611 BQV196610:BQV196611 CAR196610:CAR196611 CKN196610:CKN196611 CUJ196610:CUJ196611 DEF196610:DEF196611 DOB196610:DOB196611 DXX196610:DXX196611 EHT196610:EHT196611 ERP196610:ERP196611 FBL196610:FBL196611 FLH196610:FLH196611 FVD196610:FVD196611 GEZ196610:GEZ196611 GOV196610:GOV196611 GYR196610:GYR196611 HIN196610:HIN196611 HSJ196610:HSJ196611 ICF196610:ICF196611 IMB196610:IMB196611 IVX196610:IVX196611 JFT196610:JFT196611 JPP196610:JPP196611 JZL196610:JZL196611 KJH196610:KJH196611 KTD196610:KTD196611 LCZ196610:LCZ196611 LMV196610:LMV196611 LWR196610:LWR196611 MGN196610:MGN196611 MQJ196610:MQJ196611 NAF196610:NAF196611 NKB196610:NKB196611 NTX196610:NTX196611 ODT196610:ODT196611 ONP196610:ONP196611 OXL196610:OXL196611 PHH196610:PHH196611 PRD196610:PRD196611 QAZ196610:QAZ196611 QKV196610:QKV196611 QUR196610:QUR196611 REN196610:REN196611 ROJ196610:ROJ196611 RYF196610:RYF196611 SIB196610:SIB196611 SRX196610:SRX196611 TBT196610:TBT196611 TLP196610:TLP196611 TVL196610:TVL196611 UFH196610:UFH196611 UPD196610:UPD196611 UYZ196610:UYZ196611 VIV196610:VIV196611 VSR196610:VSR196611 WCN196610:WCN196611 WMJ196610:WMJ196611 WWF196610:WWF196611 W262146:W262147 JT262146:JT262147 TP262146:TP262147 ADL262146:ADL262147 ANH262146:ANH262147 AXD262146:AXD262147 BGZ262146:BGZ262147 BQV262146:BQV262147 CAR262146:CAR262147 CKN262146:CKN262147 CUJ262146:CUJ262147 DEF262146:DEF262147 DOB262146:DOB262147 DXX262146:DXX262147 EHT262146:EHT262147 ERP262146:ERP262147 FBL262146:FBL262147 FLH262146:FLH262147 FVD262146:FVD262147 GEZ262146:GEZ262147 GOV262146:GOV262147 GYR262146:GYR262147 HIN262146:HIN262147 HSJ262146:HSJ262147 ICF262146:ICF262147 IMB262146:IMB262147 IVX262146:IVX262147 JFT262146:JFT262147 JPP262146:JPP262147 JZL262146:JZL262147 KJH262146:KJH262147 KTD262146:KTD262147 LCZ262146:LCZ262147 LMV262146:LMV262147 LWR262146:LWR262147 MGN262146:MGN262147 MQJ262146:MQJ262147 NAF262146:NAF262147 NKB262146:NKB262147 NTX262146:NTX262147 ODT262146:ODT262147 ONP262146:ONP262147 OXL262146:OXL262147 PHH262146:PHH262147 PRD262146:PRD262147 QAZ262146:QAZ262147 QKV262146:QKV262147 QUR262146:QUR262147 REN262146:REN262147 ROJ262146:ROJ262147 RYF262146:RYF262147 SIB262146:SIB262147 SRX262146:SRX262147 TBT262146:TBT262147 TLP262146:TLP262147 TVL262146:TVL262147 UFH262146:UFH262147 UPD262146:UPD262147 UYZ262146:UYZ262147 VIV262146:VIV262147 VSR262146:VSR262147 WCN262146:WCN262147 WMJ262146:WMJ262147 WWF262146:WWF262147 W327682:W327683 JT327682:JT327683 TP327682:TP327683 ADL327682:ADL327683 ANH327682:ANH327683 AXD327682:AXD327683 BGZ327682:BGZ327683 BQV327682:BQV327683 CAR327682:CAR327683 CKN327682:CKN327683 CUJ327682:CUJ327683 DEF327682:DEF327683 DOB327682:DOB327683 DXX327682:DXX327683 EHT327682:EHT327683 ERP327682:ERP327683 FBL327682:FBL327683 FLH327682:FLH327683 FVD327682:FVD327683 GEZ327682:GEZ327683 GOV327682:GOV327683 GYR327682:GYR327683 HIN327682:HIN327683 HSJ327682:HSJ327683 ICF327682:ICF327683 IMB327682:IMB327683 IVX327682:IVX327683 JFT327682:JFT327683 JPP327682:JPP327683 JZL327682:JZL327683 KJH327682:KJH327683 KTD327682:KTD327683 LCZ327682:LCZ327683 LMV327682:LMV327683 LWR327682:LWR327683 MGN327682:MGN327683 MQJ327682:MQJ327683 NAF327682:NAF327683 NKB327682:NKB327683 NTX327682:NTX327683 ODT327682:ODT327683 ONP327682:ONP327683 OXL327682:OXL327683 PHH327682:PHH327683 PRD327682:PRD327683 QAZ327682:QAZ327683 QKV327682:QKV327683 QUR327682:QUR327683 REN327682:REN327683 ROJ327682:ROJ327683 RYF327682:RYF327683 SIB327682:SIB327683 SRX327682:SRX327683 TBT327682:TBT327683 TLP327682:TLP327683 TVL327682:TVL327683 UFH327682:UFH327683 UPD327682:UPD327683 UYZ327682:UYZ327683 VIV327682:VIV327683 VSR327682:VSR327683 WCN327682:WCN327683 WMJ327682:WMJ327683 WWF327682:WWF327683 W393218:W393219 JT393218:JT393219 TP393218:TP393219 ADL393218:ADL393219 ANH393218:ANH393219 AXD393218:AXD393219 BGZ393218:BGZ393219 BQV393218:BQV393219 CAR393218:CAR393219 CKN393218:CKN393219 CUJ393218:CUJ393219 DEF393218:DEF393219 DOB393218:DOB393219 DXX393218:DXX393219 EHT393218:EHT393219 ERP393218:ERP393219 FBL393218:FBL393219 FLH393218:FLH393219 FVD393218:FVD393219 GEZ393218:GEZ393219 GOV393218:GOV393219 GYR393218:GYR393219 HIN393218:HIN393219 HSJ393218:HSJ393219 ICF393218:ICF393219 IMB393218:IMB393219 IVX393218:IVX393219 JFT393218:JFT393219 JPP393218:JPP393219 JZL393218:JZL393219 KJH393218:KJH393219 KTD393218:KTD393219 LCZ393218:LCZ393219 LMV393218:LMV393219 LWR393218:LWR393219 MGN393218:MGN393219 MQJ393218:MQJ393219 NAF393218:NAF393219 NKB393218:NKB393219 NTX393218:NTX393219 ODT393218:ODT393219 ONP393218:ONP393219 OXL393218:OXL393219 PHH393218:PHH393219 PRD393218:PRD393219 QAZ393218:QAZ393219 QKV393218:QKV393219 QUR393218:QUR393219 REN393218:REN393219 ROJ393218:ROJ393219 RYF393218:RYF393219 SIB393218:SIB393219 SRX393218:SRX393219 TBT393218:TBT393219 TLP393218:TLP393219 TVL393218:TVL393219 UFH393218:UFH393219 UPD393218:UPD393219 UYZ393218:UYZ393219 VIV393218:VIV393219 VSR393218:VSR393219 WCN393218:WCN393219 WMJ393218:WMJ393219 WWF393218:WWF393219 W458754:W458755 JT458754:JT458755 TP458754:TP458755 ADL458754:ADL458755 ANH458754:ANH458755 AXD458754:AXD458755 BGZ458754:BGZ458755 BQV458754:BQV458755 CAR458754:CAR458755 CKN458754:CKN458755 CUJ458754:CUJ458755 DEF458754:DEF458755 DOB458754:DOB458755 DXX458754:DXX458755 EHT458754:EHT458755 ERP458754:ERP458755 FBL458754:FBL458755 FLH458754:FLH458755 FVD458754:FVD458755 GEZ458754:GEZ458755 GOV458754:GOV458755 GYR458754:GYR458755 HIN458754:HIN458755 HSJ458754:HSJ458755 ICF458754:ICF458755 IMB458754:IMB458755 IVX458754:IVX458755 JFT458754:JFT458755 JPP458754:JPP458755 JZL458754:JZL458755 KJH458754:KJH458755 KTD458754:KTD458755 LCZ458754:LCZ458755 LMV458754:LMV458755 LWR458754:LWR458755 MGN458754:MGN458755 MQJ458754:MQJ458755 NAF458754:NAF458755 NKB458754:NKB458755 NTX458754:NTX458755 ODT458754:ODT458755 ONP458754:ONP458755 OXL458754:OXL458755 PHH458754:PHH458755 PRD458754:PRD458755 QAZ458754:QAZ458755 QKV458754:QKV458755 QUR458754:QUR458755 REN458754:REN458755 ROJ458754:ROJ458755 RYF458754:RYF458755 SIB458754:SIB458755 SRX458754:SRX458755 TBT458754:TBT458755 TLP458754:TLP458755 TVL458754:TVL458755 UFH458754:UFH458755 UPD458754:UPD458755 UYZ458754:UYZ458755 VIV458754:VIV458755 VSR458754:VSR458755 WCN458754:WCN458755 WMJ458754:WMJ458755 WWF458754:WWF458755 W524290:W524291 JT524290:JT524291 TP524290:TP524291 ADL524290:ADL524291 ANH524290:ANH524291 AXD524290:AXD524291 BGZ524290:BGZ524291 BQV524290:BQV524291 CAR524290:CAR524291 CKN524290:CKN524291 CUJ524290:CUJ524291 DEF524290:DEF524291 DOB524290:DOB524291 DXX524290:DXX524291 EHT524290:EHT524291 ERP524290:ERP524291 FBL524290:FBL524291 FLH524290:FLH524291 FVD524290:FVD524291 GEZ524290:GEZ524291 GOV524290:GOV524291 GYR524290:GYR524291 HIN524290:HIN524291 HSJ524290:HSJ524291 ICF524290:ICF524291 IMB524290:IMB524291 IVX524290:IVX524291 JFT524290:JFT524291 JPP524290:JPP524291 JZL524290:JZL524291 KJH524290:KJH524291 KTD524290:KTD524291 LCZ524290:LCZ524291 LMV524290:LMV524291 LWR524290:LWR524291 MGN524290:MGN524291 MQJ524290:MQJ524291 NAF524290:NAF524291 NKB524290:NKB524291 NTX524290:NTX524291 ODT524290:ODT524291 ONP524290:ONP524291 OXL524290:OXL524291 PHH524290:PHH524291 PRD524290:PRD524291 QAZ524290:QAZ524291 QKV524290:QKV524291 QUR524290:QUR524291 REN524290:REN524291 ROJ524290:ROJ524291 RYF524290:RYF524291 SIB524290:SIB524291 SRX524290:SRX524291 TBT524290:TBT524291 TLP524290:TLP524291 TVL524290:TVL524291 UFH524290:UFH524291 UPD524290:UPD524291 UYZ524290:UYZ524291 VIV524290:VIV524291 VSR524290:VSR524291 WCN524290:WCN524291 WMJ524290:WMJ524291 WWF524290:WWF524291 W589826:W589827 JT589826:JT589827 TP589826:TP589827 ADL589826:ADL589827 ANH589826:ANH589827 AXD589826:AXD589827 BGZ589826:BGZ589827 BQV589826:BQV589827 CAR589826:CAR589827 CKN589826:CKN589827 CUJ589826:CUJ589827 DEF589826:DEF589827 DOB589826:DOB589827 DXX589826:DXX589827 EHT589826:EHT589827 ERP589826:ERP589827 FBL589826:FBL589827 FLH589826:FLH589827 FVD589826:FVD589827 GEZ589826:GEZ589827 GOV589826:GOV589827 GYR589826:GYR589827 HIN589826:HIN589827 HSJ589826:HSJ589827 ICF589826:ICF589827 IMB589826:IMB589827 IVX589826:IVX589827 JFT589826:JFT589827 JPP589826:JPP589827 JZL589826:JZL589827 KJH589826:KJH589827 KTD589826:KTD589827 LCZ589826:LCZ589827 LMV589826:LMV589827 LWR589826:LWR589827 MGN589826:MGN589827 MQJ589826:MQJ589827 NAF589826:NAF589827 NKB589826:NKB589827 NTX589826:NTX589827 ODT589826:ODT589827 ONP589826:ONP589827 OXL589826:OXL589827 PHH589826:PHH589827 PRD589826:PRD589827 QAZ589826:QAZ589827 QKV589826:QKV589827 QUR589826:QUR589827 REN589826:REN589827 ROJ589826:ROJ589827 RYF589826:RYF589827 SIB589826:SIB589827 SRX589826:SRX589827 TBT589826:TBT589827 TLP589826:TLP589827 TVL589826:TVL589827 UFH589826:UFH589827 UPD589826:UPD589827 UYZ589826:UYZ589827 VIV589826:VIV589827 VSR589826:VSR589827 WCN589826:WCN589827 WMJ589826:WMJ589827 WWF589826:WWF589827 W655362:W655363 JT655362:JT655363 TP655362:TP655363 ADL655362:ADL655363 ANH655362:ANH655363 AXD655362:AXD655363 BGZ655362:BGZ655363 BQV655362:BQV655363 CAR655362:CAR655363 CKN655362:CKN655363 CUJ655362:CUJ655363 DEF655362:DEF655363 DOB655362:DOB655363 DXX655362:DXX655363 EHT655362:EHT655363 ERP655362:ERP655363 FBL655362:FBL655363 FLH655362:FLH655363 FVD655362:FVD655363 GEZ655362:GEZ655363 GOV655362:GOV655363 GYR655362:GYR655363 HIN655362:HIN655363 HSJ655362:HSJ655363 ICF655362:ICF655363 IMB655362:IMB655363 IVX655362:IVX655363 JFT655362:JFT655363 JPP655362:JPP655363 JZL655362:JZL655363 KJH655362:KJH655363 KTD655362:KTD655363 LCZ655362:LCZ655363 LMV655362:LMV655363 LWR655362:LWR655363 MGN655362:MGN655363 MQJ655362:MQJ655363 NAF655362:NAF655363 NKB655362:NKB655363 NTX655362:NTX655363 ODT655362:ODT655363 ONP655362:ONP655363 OXL655362:OXL655363 PHH655362:PHH655363 PRD655362:PRD655363 QAZ655362:QAZ655363 QKV655362:QKV655363 QUR655362:QUR655363 REN655362:REN655363 ROJ655362:ROJ655363 RYF655362:RYF655363 SIB655362:SIB655363 SRX655362:SRX655363 TBT655362:TBT655363 TLP655362:TLP655363 TVL655362:TVL655363 UFH655362:UFH655363 UPD655362:UPD655363 UYZ655362:UYZ655363 VIV655362:VIV655363 VSR655362:VSR655363 WCN655362:WCN655363 WMJ655362:WMJ655363 WWF655362:WWF655363 W720898:W720899 JT720898:JT720899 TP720898:TP720899 ADL720898:ADL720899 ANH720898:ANH720899 AXD720898:AXD720899 BGZ720898:BGZ720899 BQV720898:BQV720899 CAR720898:CAR720899 CKN720898:CKN720899 CUJ720898:CUJ720899 DEF720898:DEF720899 DOB720898:DOB720899 DXX720898:DXX720899 EHT720898:EHT720899 ERP720898:ERP720899 FBL720898:FBL720899 FLH720898:FLH720899 FVD720898:FVD720899 GEZ720898:GEZ720899 GOV720898:GOV720899 GYR720898:GYR720899 HIN720898:HIN720899 HSJ720898:HSJ720899 ICF720898:ICF720899 IMB720898:IMB720899 IVX720898:IVX720899 JFT720898:JFT720899 JPP720898:JPP720899 JZL720898:JZL720899 KJH720898:KJH720899 KTD720898:KTD720899 LCZ720898:LCZ720899 LMV720898:LMV720899 LWR720898:LWR720899 MGN720898:MGN720899 MQJ720898:MQJ720899 NAF720898:NAF720899 NKB720898:NKB720899 NTX720898:NTX720899 ODT720898:ODT720899 ONP720898:ONP720899 OXL720898:OXL720899 PHH720898:PHH720899 PRD720898:PRD720899 QAZ720898:QAZ720899 QKV720898:QKV720899 QUR720898:QUR720899 REN720898:REN720899 ROJ720898:ROJ720899 RYF720898:RYF720899 SIB720898:SIB720899 SRX720898:SRX720899 TBT720898:TBT720899 TLP720898:TLP720899 TVL720898:TVL720899 UFH720898:UFH720899 UPD720898:UPD720899 UYZ720898:UYZ720899 VIV720898:VIV720899 VSR720898:VSR720899 WCN720898:WCN720899 WMJ720898:WMJ720899 WWF720898:WWF720899 W786434:W786435 JT786434:JT786435 TP786434:TP786435 ADL786434:ADL786435 ANH786434:ANH786435 AXD786434:AXD786435 BGZ786434:BGZ786435 BQV786434:BQV786435 CAR786434:CAR786435 CKN786434:CKN786435 CUJ786434:CUJ786435 DEF786434:DEF786435 DOB786434:DOB786435 DXX786434:DXX786435 EHT786434:EHT786435 ERP786434:ERP786435 FBL786434:FBL786435 FLH786434:FLH786435 FVD786434:FVD786435 GEZ786434:GEZ786435 GOV786434:GOV786435 GYR786434:GYR786435 HIN786434:HIN786435 HSJ786434:HSJ786435 ICF786434:ICF786435 IMB786434:IMB786435 IVX786434:IVX786435 JFT786434:JFT786435 JPP786434:JPP786435 JZL786434:JZL786435 KJH786434:KJH786435 KTD786434:KTD786435 LCZ786434:LCZ786435 LMV786434:LMV786435 LWR786434:LWR786435 MGN786434:MGN786435 MQJ786434:MQJ786435 NAF786434:NAF786435 NKB786434:NKB786435 NTX786434:NTX786435 ODT786434:ODT786435 ONP786434:ONP786435 OXL786434:OXL786435 PHH786434:PHH786435 PRD786434:PRD786435 QAZ786434:QAZ786435 QKV786434:QKV786435 QUR786434:QUR786435 REN786434:REN786435 ROJ786434:ROJ786435 RYF786434:RYF786435 SIB786434:SIB786435 SRX786434:SRX786435 TBT786434:TBT786435 TLP786434:TLP786435 TVL786434:TVL786435 UFH786434:UFH786435 UPD786434:UPD786435 UYZ786434:UYZ786435 VIV786434:VIV786435 VSR786434:VSR786435 WCN786434:WCN786435 WMJ786434:WMJ786435 WWF786434:WWF786435 W851970:W851971 JT851970:JT851971 TP851970:TP851971 ADL851970:ADL851971 ANH851970:ANH851971 AXD851970:AXD851971 BGZ851970:BGZ851971 BQV851970:BQV851971 CAR851970:CAR851971 CKN851970:CKN851971 CUJ851970:CUJ851971 DEF851970:DEF851971 DOB851970:DOB851971 DXX851970:DXX851971 EHT851970:EHT851971 ERP851970:ERP851971 FBL851970:FBL851971 FLH851970:FLH851971 FVD851970:FVD851971 GEZ851970:GEZ851971 GOV851970:GOV851971 GYR851970:GYR851971 HIN851970:HIN851971 HSJ851970:HSJ851971 ICF851970:ICF851971 IMB851970:IMB851971 IVX851970:IVX851971 JFT851970:JFT851971 JPP851970:JPP851971 JZL851970:JZL851971 KJH851970:KJH851971 KTD851970:KTD851971 LCZ851970:LCZ851971 LMV851970:LMV851971 LWR851970:LWR851971 MGN851970:MGN851971 MQJ851970:MQJ851971 NAF851970:NAF851971 NKB851970:NKB851971 NTX851970:NTX851971 ODT851970:ODT851971 ONP851970:ONP851971 OXL851970:OXL851971 PHH851970:PHH851971 PRD851970:PRD851971 QAZ851970:QAZ851971 QKV851970:QKV851971 QUR851970:QUR851971 REN851970:REN851971 ROJ851970:ROJ851971 RYF851970:RYF851971 SIB851970:SIB851971 SRX851970:SRX851971 TBT851970:TBT851971 TLP851970:TLP851971 TVL851970:TVL851971 UFH851970:UFH851971 UPD851970:UPD851971 UYZ851970:UYZ851971 VIV851970:VIV851971 VSR851970:VSR851971 WCN851970:WCN851971 WMJ851970:WMJ851971 WWF851970:WWF851971 W917506:W917507 JT917506:JT917507 TP917506:TP917507 ADL917506:ADL917507 ANH917506:ANH917507 AXD917506:AXD917507 BGZ917506:BGZ917507 BQV917506:BQV917507 CAR917506:CAR917507 CKN917506:CKN917507 CUJ917506:CUJ917507 DEF917506:DEF917507 DOB917506:DOB917507 DXX917506:DXX917507 EHT917506:EHT917507 ERP917506:ERP917507 FBL917506:FBL917507 FLH917506:FLH917507 FVD917506:FVD917507 GEZ917506:GEZ917507 GOV917506:GOV917507 GYR917506:GYR917507 HIN917506:HIN917507 HSJ917506:HSJ917507 ICF917506:ICF917507 IMB917506:IMB917507 IVX917506:IVX917507 JFT917506:JFT917507 JPP917506:JPP917507 JZL917506:JZL917507 KJH917506:KJH917507 KTD917506:KTD917507 LCZ917506:LCZ917507 LMV917506:LMV917507 LWR917506:LWR917507 MGN917506:MGN917507 MQJ917506:MQJ917507 NAF917506:NAF917507 NKB917506:NKB917507 NTX917506:NTX917507 ODT917506:ODT917507 ONP917506:ONP917507 OXL917506:OXL917507 PHH917506:PHH917507 PRD917506:PRD917507 QAZ917506:QAZ917507 QKV917506:QKV917507 QUR917506:QUR917507 REN917506:REN917507 ROJ917506:ROJ917507 RYF917506:RYF917507 SIB917506:SIB917507 SRX917506:SRX917507 TBT917506:TBT917507 TLP917506:TLP917507 TVL917506:TVL917507 UFH917506:UFH917507 UPD917506:UPD917507 UYZ917506:UYZ917507 VIV917506:VIV917507 VSR917506:VSR917507 WCN917506:WCN917507 WMJ917506:WMJ917507 WWF917506:WWF917507 W983042:W983043 JT983042:JT983043 TP983042:TP983043 ADL983042:ADL983043 ANH983042:ANH983043 AXD983042:AXD983043 BGZ983042:BGZ983043 BQV983042:BQV983043 CAR983042:CAR983043 CKN983042:CKN983043 CUJ983042:CUJ983043 DEF983042:DEF983043 DOB983042:DOB983043 DXX983042:DXX983043 EHT983042:EHT983043 ERP983042:ERP983043 FBL983042:FBL983043 FLH983042:FLH983043 FVD983042:FVD983043 GEZ983042:GEZ983043 GOV983042:GOV983043 GYR983042:GYR983043 HIN983042:HIN983043 HSJ983042:HSJ983043 ICF983042:ICF983043 IMB983042:IMB983043 IVX983042:IVX983043 JFT983042:JFT983043 JPP983042:JPP983043 JZL983042:JZL983043 KJH983042:KJH983043 KTD983042:KTD983043 LCZ983042:LCZ983043 LMV983042:LMV983043 LWR983042:LWR983043 MGN983042:MGN983043 MQJ983042:MQJ983043 NAF983042:NAF983043 NKB983042:NKB983043 NTX983042:NTX983043 ODT983042:ODT983043 ONP983042:ONP983043 OXL983042:OXL983043 PHH983042:PHH983043 PRD983042:PRD983043 QAZ983042:QAZ983043 QKV983042:QKV983043 QUR983042:QUR983043 REN983042:REN983043 ROJ983042:ROJ983043 RYF983042:RYF983043 SIB983042:SIB983043 SRX983042:SRX983043 TBT983042:TBT983043 TLP983042:TLP983043 TVL983042:TVL983043 UFH983042:UFH983043 UPD983042:UPD983043 UYZ983042:UYZ983043 VIV983042:VIV983043 VSR983042:VSR983043 WCN983042:WCN983043 WMJ983042:WMJ983043 WWF983042:WWF983043 D65538:D65557 JA65538:JA65557 SW65538:SW65557 ACS65538:ACS65557 AMO65538:AMO65557 AWK65538:AWK65557 BGG65538:BGG65557 BQC65538:BQC65557 BZY65538:BZY65557 CJU65538:CJU65557 CTQ65538:CTQ65557 DDM65538:DDM65557 DNI65538:DNI65557 DXE65538:DXE65557 EHA65538:EHA65557 EQW65538:EQW65557 FAS65538:FAS65557 FKO65538:FKO65557 FUK65538:FUK65557 GEG65538:GEG65557 GOC65538:GOC65557 GXY65538:GXY65557 HHU65538:HHU65557 HRQ65538:HRQ65557 IBM65538:IBM65557 ILI65538:ILI65557 IVE65538:IVE65557 JFA65538:JFA65557 JOW65538:JOW65557 JYS65538:JYS65557 KIO65538:KIO65557 KSK65538:KSK65557 LCG65538:LCG65557 LMC65538:LMC65557 LVY65538:LVY65557 MFU65538:MFU65557 MPQ65538:MPQ65557 MZM65538:MZM65557 NJI65538:NJI65557 NTE65538:NTE65557 ODA65538:ODA65557 OMW65538:OMW65557 OWS65538:OWS65557 PGO65538:PGO65557 PQK65538:PQK65557 QAG65538:QAG65557 QKC65538:QKC65557 QTY65538:QTY65557 RDU65538:RDU65557 RNQ65538:RNQ65557 RXM65538:RXM65557 SHI65538:SHI65557 SRE65538:SRE65557 TBA65538:TBA65557 TKW65538:TKW65557 TUS65538:TUS65557 UEO65538:UEO65557 UOK65538:UOK65557 UYG65538:UYG65557 VIC65538:VIC65557 VRY65538:VRY65557 WBU65538:WBU65557 WLQ65538:WLQ65557 WVM65538:WVM65557 D131074:D131093 JA131074:JA131093 SW131074:SW131093 ACS131074:ACS131093 AMO131074:AMO131093 AWK131074:AWK131093 BGG131074:BGG131093 BQC131074:BQC131093 BZY131074:BZY131093 CJU131074:CJU131093 CTQ131074:CTQ131093 DDM131074:DDM131093 DNI131074:DNI131093 DXE131074:DXE131093 EHA131074:EHA131093 EQW131074:EQW131093 FAS131074:FAS131093 FKO131074:FKO131093 FUK131074:FUK131093 GEG131074:GEG131093 GOC131074:GOC131093 GXY131074:GXY131093 HHU131074:HHU131093 HRQ131074:HRQ131093 IBM131074:IBM131093 ILI131074:ILI131093 IVE131074:IVE131093 JFA131074:JFA131093 JOW131074:JOW131093 JYS131074:JYS131093 KIO131074:KIO131093 KSK131074:KSK131093 LCG131074:LCG131093 LMC131074:LMC131093 LVY131074:LVY131093 MFU131074:MFU131093 MPQ131074:MPQ131093 MZM131074:MZM131093 NJI131074:NJI131093 NTE131074:NTE131093 ODA131074:ODA131093 OMW131074:OMW131093 OWS131074:OWS131093 PGO131074:PGO131093 PQK131074:PQK131093 QAG131074:QAG131093 QKC131074:QKC131093 QTY131074:QTY131093 RDU131074:RDU131093 RNQ131074:RNQ131093 RXM131074:RXM131093 SHI131074:SHI131093 SRE131074:SRE131093 TBA131074:TBA131093 TKW131074:TKW131093 TUS131074:TUS131093 UEO131074:UEO131093 UOK131074:UOK131093 UYG131074:UYG131093 VIC131074:VIC131093 VRY131074:VRY131093 WBU131074:WBU131093 WLQ131074:WLQ131093 WVM131074:WVM131093 D196610:D196629 JA196610:JA196629 SW196610:SW196629 ACS196610:ACS196629 AMO196610:AMO196629 AWK196610:AWK196629 BGG196610:BGG196629 BQC196610:BQC196629 BZY196610:BZY196629 CJU196610:CJU196629 CTQ196610:CTQ196629 DDM196610:DDM196629 DNI196610:DNI196629 DXE196610:DXE196629 EHA196610:EHA196629 EQW196610:EQW196629 FAS196610:FAS196629 FKO196610:FKO196629 FUK196610:FUK196629 GEG196610:GEG196629 GOC196610:GOC196629 GXY196610:GXY196629 HHU196610:HHU196629 HRQ196610:HRQ196629 IBM196610:IBM196629 ILI196610:ILI196629 IVE196610:IVE196629 JFA196610:JFA196629 JOW196610:JOW196629 JYS196610:JYS196629 KIO196610:KIO196629 KSK196610:KSK196629 LCG196610:LCG196629 LMC196610:LMC196629 LVY196610:LVY196629 MFU196610:MFU196629 MPQ196610:MPQ196629 MZM196610:MZM196629 NJI196610:NJI196629 NTE196610:NTE196629 ODA196610:ODA196629 OMW196610:OMW196629 OWS196610:OWS196629 PGO196610:PGO196629 PQK196610:PQK196629 QAG196610:QAG196629 QKC196610:QKC196629 QTY196610:QTY196629 RDU196610:RDU196629 RNQ196610:RNQ196629 RXM196610:RXM196629 SHI196610:SHI196629 SRE196610:SRE196629 TBA196610:TBA196629 TKW196610:TKW196629 TUS196610:TUS196629 UEO196610:UEO196629 UOK196610:UOK196629 UYG196610:UYG196629 VIC196610:VIC196629 VRY196610:VRY196629 WBU196610:WBU196629 WLQ196610:WLQ196629 WVM196610:WVM196629 D262146:D262165 JA262146:JA262165 SW262146:SW262165 ACS262146:ACS262165 AMO262146:AMO262165 AWK262146:AWK262165 BGG262146:BGG262165 BQC262146:BQC262165 BZY262146:BZY262165 CJU262146:CJU262165 CTQ262146:CTQ262165 DDM262146:DDM262165 DNI262146:DNI262165 DXE262146:DXE262165 EHA262146:EHA262165 EQW262146:EQW262165 FAS262146:FAS262165 FKO262146:FKO262165 FUK262146:FUK262165 GEG262146:GEG262165 GOC262146:GOC262165 GXY262146:GXY262165 HHU262146:HHU262165 HRQ262146:HRQ262165 IBM262146:IBM262165 ILI262146:ILI262165 IVE262146:IVE262165 JFA262146:JFA262165 JOW262146:JOW262165 JYS262146:JYS262165 KIO262146:KIO262165 KSK262146:KSK262165 LCG262146:LCG262165 LMC262146:LMC262165 LVY262146:LVY262165 MFU262146:MFU262165 MPQ262146:MPQ262165 MZM262146:MZM262165 NJI262146:NJI262165 NTE262146:NTE262165 ODA262146:ODA262165 OMW262146:OMW262165 OWS262146:OWS262165 PGO262146:PGO262165 PQK262146:PQK262165 QAG262146:QAG262165 QKC262146:QKC262165 QTY262146:QTY262165 RDU262146:RDU262165 RNQ262146:RNQ262165 RXM262146:RXM262165 SHI262146:SHI262165 SRE262146:SRE262165 TBA262146:TBA262165 TKW262146:TKW262165 TUS262146:TUS262165 UEO262146:UEO262165 UOK262146:UOK262165 UYG262146:UYG262165 VIC262146:VIC262165 VRY262146:VRY262165 WBU262146:WBU262165 WLQ262146:WLQ262165 WVM262146:WVM262165 D327682:D327701 JA327682:JA327701 SW327682:SW327701 ACS327682:ACS327701 AMO327682:AMO327701 AWK327682:AWK327701 BGG327682:BGG327701 BQC327682:BQC327701 BZY327682:BZY327701 CJU327682:CJU327701 CTQ327682:CTQ327701 DDM327682:DDM327701 DNI327682:DNI327701 DXE327682:DXE327701 EHA327682:EHA327701 EQW327682:EQW327701 FAS327682:FAS327701 FKO327682:FKO327701 FUK327682:FUK327701 GEG327682:GEG327701 GOC327682:GOC327701 GXY327682:GXY327701 HHU327682:HHU327701 HRQ327682:HRQ327701 IBM327682:IBM327701 ILI327682:ILI327701 IVE327682:IVE327701 JFA327682:JFA327701 JOW327682:JOW327701 JYS327682:JYS327701 KIO327682:KIO327701 KSK327682:KSK327701 LCG327682:LCG327701 LMC327682:LMC327701 LVY327682:LVY327701 MFU327682:MFU327701 MPQ327682:MPQ327701 MZM327682:MZM327701 NJI327682:NJI327701 NTE327682:NTE327701 ODA327682:ODA327701 OMW327682:OMW327701 OWS327682:OWS327701 PGO327682:PGO327701 PQK327682:PQK327701 QAG327682:QAG327701 QKC327682:QKC327701 QTY327682:QTY327701 RDU327682:RDU327701 RNQ327682:RNQ327701 RXM327682:RXM327701 SHI327682:SHI327701 SRE327682:SRE327701 TBA327682:TBA327701 TKW327682:TKW327701 TUS327682:TUS327701 UEO327682:UEO327701 UOK327682:UOK327701 UYG327682:UYG327701 VIC327682:VIC327701 VRY327682:VRY327701 WBU327682:WBU327701 WLQ327682:WLQ327701 WVM327682:WVM327701 D393218:D393237 JA393218:JA393237 SW393218:SW393237 ACS393218:ACS393237 AMO393218:AMO393237 AWK393218:AWK393237 BGG393218:BGG393237 BQC393218:BQC393237 BZY393218:BZY393237 CJU393218:CJU393237 CTQ393218:CTQ393237 DDM393218:DDM393237 DNI393218:DNI393237 DXE393218:DXE393237 EHA393218:EHA393237 EQW393218:EQW393237 FAS393218:FAS393237 FKO393218:FKO393237 FUK393218:FUK393237 GEG393218:GEG393237 GOC393218:GOC393237 GXY393218:GXY393237 HHU393218:HHU393237 HRQ393218:HRQ393237 IBM393218:IBM393237 ILI393218:ILI393237 IVE393218:IVE393237 JFA393218:JFA393237 JOW393218:JOW393237 JYS393218:JYS393237 KIO393218:KIO393237 KSK393218:KSK393237 LCG393218:LCG393237 LMC393218:LMC393237 LVY393218:LVY393237 MFU393218:MFU393237 MPQ393218:MPQ393237 MZM393218:MZM393237 NJI393218:NJI393237 NTE393218:NTE393237 ODA393218:ODA393237 OMW393218:OMW393237 OWS393218:OWS393237 PGO393218:PGO393237 PQK393218:PQK393237 QAG393218:QAG393237 QKC393218:QKC393237 QTY393218:QTY393237 RDU393218:RDU393237 RNQ393218:RNQ393237 RXM393218:RXM393237 SHI393218:SHI393237 SRE393218:SRE393237 TBA393218:TBA393237 TKW393218:TKW393237 TUS393218:TUS393237 UEO393218:UEO393237 UOK393218:UOK393237 UYG393218:UYG393237 VIC393218:VIC393237 VRY393218:VRY393237 WBU393218:WBU393237 WLQ393218:WLQ393237 WVM393218:WVM393237 D458754:D458773 JA458754:JA458773 SW458754:SW458773 ACS458754:ACS458773 AMO458754:AMO458773 AWK458754:AWK458773 BGG458754:BGG458773 BQC458754:BQC458773 BZY458754:BZY458773 CJU458754:CJU458773 CTQ458754:CTQ458773 DDM458754:DDM458773 DNI458754:DNI458773 DXE458754:DXE458773 EHA458754:EHA458773 EQW458754:EQW458773 FAS458754:FAS458773 FKO458754:FKO458773 FUK458754:FUK458773 GEG458754:GEG458773 GOC458754:GOC458773 GXY458754:GXY458773 HHU458754:HHU458773 HRQ458754:HRQ458773 IBM458754:IBM458773 ILI458754:ILI458773 IVE458754:IVE458773 JFA458754:JFA458773 JOW458754:JOW458773 JYS458754:JYS458773 KIO458754:KIO458773 KSK458754:KSK458773 LCG458754:LCG458773 LMC458754:LMC458773 LVY458754:LVY458773 MFU458754:MFU458773 MPQ458754:MPQ458773 MZM458754:MZM458773 NJI458754:NJI458773 NTE458754:NTE458773 ODA458754:ODA458773 OMW458754:OMW458773 OWS458754:OWS458773 PGO458754:PGO458773 PQK458754:PQK458773 QAG458754:QAG458773 QKC458754:QKC458773 QTY458754:QTY458773 RDU458754:RDU458773 RNQ458754:RNQ458773 RXM458754:RXM458773 SHI458754:SHI458773 SRE458754:SRE458773 TBA458754:TBA458773 TKW458754:TKW458773 TUS458754:TUS458773 UEO458754:UEO458773 UOK458754:UOK458773 UYG458754:UYG458773 VIC458754:VIC458773 VRY458754:VRY458773 WBU458754:WBU458773 WLQ458754:WLQ458773 WVM458754:WVM458773 D524290:D524309 JA524290:JA524309 SW524290:SW524309 ACS524290:ACS524309 AMO524290:AMO524309 AWK524290:AWK524309 BGG524290:BGG524309 BQC524290:BQC524309 BZY524290:BZY524309 CJU524290:CJU524309 CTQ524290:CTQ524309 DDM524290:DDM524309 DNI524290:DNI524309 DXE524290:DXE524309 EHA524290:EHA524309 EQW524290:EQW524309 FAS524290:FAS524309 FKO524290:FKO524309 FUK524290:FUK524309 GEG524290:GEG524309 GOC524290:GOC524309 GXY524290:GXY524309 HHU524290:HHU524309 HRQ524290:HRQ524309 IBM524290:IBM524309 ILI524290:ILI524309 IVE524290:IVE524309 JFA524290:JFA524309 JOW524290:JOW524309 JYS524290:JYS524309 KIO524290:KIO524309 KSK524290:KSK524309 LCG524290:LCG524309 LMC524290:LMC524309 LVY524290:LVY524309 MFU524290:MFU524309 MPQ524290:MPQ524309 MZM524290:MZM524309 NJI524290:NJI524309 NTE524290:NTE524309 ODA524290:ODA524309 OMW524290:OMW524309 OWS524290:OWS524309 PGO524290:PGO524309 PQK524290:PQK524309 QAG524290:QAG524309 QKC524290:QKC524309 QTY524290:QTY524309 RDU524290:RDU524309 RNQ524290:RNQ524309 RXM524290:RXM524309 SHI524290:SHI524309 SRE524290:SRE524309 TBA524290:TBA524309 TKW524290:TKW524309 TUS524290:TUS524309 UEO524290:UEO524309 UOK524290:UOK524309 UYG524290:UYG524309 VIC524290:VIC524309 VRY524290:VRY524309 WBU524290:WBU524309 WLQ524290:WLQ524309 WVM524290:WVM524309 D589826:D589845 JA589826:JA589845 SW589826:SW589845 ACS589826:ACS589845 AMO589826:AMO589845 AWK589826:AWK589845 BGG589826:BGG589845 BQC589826:BQC589845 BZY589826:BZY589845 CJU589826:CJU589845 CTQ589826:CTQ589845 DDM589826:DDM589845 DNI589826:DNI589845 DXE589826:DXE589845 EHA589826:EHA589845 EQW589826:EQW589845 FAS589826:FAS589845 FKO589826:FKO589845 FUK589826:FUK589845 GEG589826:GEG589845 GOC589826:GOC589845 GXY589826:GXY589845 HHU589826:HHU589845 HRQ589826:HRQ589845 IBM589826:IBM589845 ILI589826:ILI589845 IVE589826:IVE589845 JFA589826:JFA589845 JOW589826:JOW589845 JYS589826:JYS589845 KIO589826:KIO589845 KSK589826:KSK589845 LCG589826:LCG589845 LMC589826:LMC589845 LVY589826:LVY589845 MFU589826:MFU589845 MPQ589826:MPQ589845 MZM589826:MZM589845 NJI589826:NJI589845 NTE589826:NTE589845 ODA589826:ODA589845 OMW589826:OMW589845 OWS589826:OWS589845 PGO589826:PGO589845 PQK589826:PQK589845 QAG589826:QAG589845 QKC589826:QKC589845 QTY589826:QTY589845 RDU589826:RDU589845 RNQ589826:RNQ589845 RXM589826:RXM589845 SHI589826:SHI589845 SRE589826:SRE589845 TBA589826:TBA589845 TKW589826:TKW589845 TUS589826:TUS589845 UEO589826:UEO589845 UOK589826:UOK589845 UYG589826:UYG589845 VIC589826:VIC589845 VRY589826:VRY589845 WBU589826:WBU589845 WLQ589826:WLQ589845 WVM589826:WVM589845 D655362:D655381 JA655362:JA655381 SW655362:SW655381 ACS655362:ACS655381 AMO655362:AMO655381 AWK655362:AWK655381 BGG655362:BGG655381 BQC655362:BQC655381 BZY655362:BZY655381 CJU655362:CJU655381 CTQ655362:CTQ655381 DDM655362:DDM655381 DNI655362:DNI655381 DXE655362:DXE655381 EHA655362:EHA655381 EQW655362:EQW655381 FAS655362:FAS655381 FKO655362:FKO655381 FUK655362:FUK655381 GEG655362:GEG655381 GOC655362:GOC655381 GXY655362:GXY655381 HHU655362:HHU655381 HRQ655362:HRQ655381 IBM655362:IBM655381 ILI655362:ILI655381 IVE655362:IVE655381 JFA655362:JFA655381 JOW655362:JOW655381 JYS655362:JYS655381 KIO655362:KIO655381 KSK655362:KSK655381 LCG655362:LCG655381 LMC655362:LMC655381 LVY655362:LVY655381 MFU655362:MFU655381 MPQ655362:MPQ655381 MZM655362:MZM655381 NJI655362:NJI655381 NTE655362:NTE655381 ODA655362:ODA655381 OMW655362:OMW655381 OWS655362:OWS655381 PGO655362:PGO655381 PQK655362:PQK655381 QAG655362:QAG655381 QKC655362:QKC655381 QTY655362:QTY655381 RDU655362:RDU655381 RNQ655362:RNQ655381 RXM655362:RXM655381 SHI655362:SHI655381 SRE655362:SRE655381 TBA655362:TBA655381 TKW655362:TKW655381 TUS655362:TUS655381 UEO655362:UEO655381 UOK655362:UOK655381 UYG655362:UYG655381 VIC655362:VIC655381 VRY655362:VRY655381 WBU655362:WBU655381 WLQ655362:WLQ655381 WVM655362:WVM655381 D720898:D720917 JA720898:JA720917 SW720898:SW720917 ACS720898:ACS720917 AMO720898:AMO720917 AWK720898:AWK720917 BGG720898:BGG720917 BQC720898:BQC720917 BZY720898:BZY720917 CJU720898:CJU720917 CTQ720898:CTQ720917 DDM720898:DDM720917 DNI720898:DNI720917 DXE720898:DXE720917 EHA720898:EHA720917 EQW720898:EQW720917 FAS720898:FAS720917 FKO720898:FKO720917 FUK720898:FUK720917 GEG720898:GEG720917 GOC720898:GOC720917 GXY720898:GXY720917 HHU720898:HHU720917 HRQ720898:HRQ720917 IBM720898:IBM720917 ILI720898:ILI720917 IVE720898:IVE720917 JFA720898:JFA720917 JOW720898:JOW720917 JYS720898:JYS720917 KIO720898:KIO720917 KSK720898:KSK720917 LCG720898:LCG720917 LMC720898:LMC720917 LVY720898:LVY720917 MFU720898:MFU720917 MPQ720898:MPQ720917 MZM720898:MZM720917 NJI720898:NJI720917 NTE720898:NTE720917 ODA720898:ODA720917 OMW720898:OMW720917 OWS720898:OWS720917 PGO720898:PGO720917 PQK720898:PQK720917 QAG720898:QAG720917 QKC720898:QKC720917 QTY720898:QTY720917 RDU720898:RDU720917 RNQ720898:RNQ720917 RXM720898:RXM720917 SHI720898:SHI720917 SRE720898:SRE720917 TBA720898:TBA720917 TKW720898:TKW720917 TUS720898:TUS720917 UEO720898:UEO720917 UOK720898:UOK720917 UYG720898:UYG720917 VIC720898:VIC720917 VRY720898:VRY720917 WBU720898:WBU720917 WLQ720898:WLQ720917 WVM720898:WVM720917 D786434:D786453 JA786434:JA786453 SW786434:SW786453 ACS786434:ACS786453 AMO786434:AMO786453 AWK786434:AWK786453 BGG786434:BGG786453 BQC786434:BQC786453 BZY786434:BZY786453 CJU786434:CJU786453 CTQ786434:CTQ786453 DDM786434:DDM786453 DNI786434:DNI786453 DXE786434:DXE786453 EHA786434:EHA786453 EQW786434:EQW786453 FAS786434:FAS786453 FKO786434:FKO786453 FUK786434:FUK786453 GEG786434:GEG786453 GOC786434:GOC786453 GXY786434:GXY786453 HHU786434:HHU786453 HRQ786434:HRQ786453 IBM786434:IBM786453 ILI786434:ILI786453 IVE786434:IVE786453 JFA786434:JFA786453 JOW786434:JOW786453 JYS786434:JYS786453 KIO786434:KIO786453 KSK786434:KSK786453 LCG786434:LCG786453 LMC786434:LMC786453 LVY786434:LVY786453 MFU786434:MFU786453 MPQ786434:MPQ786453 MZM786434:MZM786453 NJI786434:NJI786453 NTE786434:NTE786453 ODA786434:ODA786453 OMW786434:OMW786453 OWS786434:OWS786453 PGO786434:PGO786453 PQK786434:PQK786453 QAG786434:QAG786453 QKC786434:QKC786453 QTY786434:QTY786453 RDU786434:RDU786453 RNQ786434:RNQ786453 RXM786434:RXM786453 SHI786434:SHI786453 SRE786434:SRE786453 TBA786434:TBA786453 TKW786434:TKW786453 TUS786434:TUS786453 UEO786434:UEO786453 UOK786434:UOK786453 UYG786434:UYG786453 VIC786434:VIC786453 VRY786434:VRY786453 WBU786434:WBU786453 WLQ786434:WLQ786453 WVM786434:WVM786453 D851970:D851989 JA851970:JA851989 SW851970:SW851989 ACS851970:ACS851989 AMO851970:AMO851989 AWK851970:AWK851989 BGG851970:BGG851989 BQC851970:BQC851989 BZY851970:BZY851989 CJU851970:CJU851989 CTQ851970:CTQ851989 DDM851970:DDM851989 DNI851970:DNI851989 DXE851970:DXE851989 EHA851970:EHA851989 EQW851970:EQW851989 FAS851970:FAS851989 FKO851970:FKO851989 FUK851970:FUK851989 GEG851970:GEG851989 GOC851970:GOC851989 GXY851970:GXY851989 HHU851970:HHU851989 HRQ851970:HRQ851989 IBM851970:IBM851989 ILI851970:ILI851989 IVE851970:IVE851989 JFA851970:JFA851989 JOW851970:JOW851989 JYS851970:JYS851989 KIO851970:KIO851989 KSK851970:KSK851989 LCG851970:LCG851989 LMC851970:LMC851989 LVY851970:LVY851989 MFU851970:MFU851989 MPQ851970:MPQ851989 MZM851970:MZM851989 NJI851970:NJI851989 NTE851970:NTE851989 ODA851970:ODA851989 OMW851970:OMW851989 OWS851970:OWS851989 PGO851970:PGO851989 PQK851970:PQK851989 QAG851970:QAG851989 QKC851970:QKC851989 QTY851970:QTY851989 RDU851970:RDU851989 RNQ851970:RNQ851989 RXM851970:RXM851989 SHI851970:SHI851989 SRE851970:SRE851989 TBA851970:TBA851989 TKW851970:TKW851989 TUS851970:TUS851989 UEO851970:UEO851989 UOK851970:UOK851989 UYG851970:UYG851989 VIC851970:VIC851989 VRY851970:VRY851989 WBU851970:WBU851989 WLQ851970:WLQ851989 WVM851970:WVM851989 D917506:D917525 JA917506:JA917525 SW917506:SW917525 ACS917506:ACS917525 AMO917506:AMO917525 AWK917506:AWK917525 BGG917506:BGG917525 BQC917506:BQC917525 BZY917506:BZY917525 CJU917506:CJU917525 CTQ917506:CTQ917525 DDM917506:DDM917525 DNI917506:DNI917525 DXE917506:DXE917525 EHA917506:EHA917525 EQW917506:EQW917525 FAS917506:FAS917525 FKO917506:FKO917525 FUK917506:FUK917525 GEG917506:GEG917525 GOC917506:GOC917525 GXY917506:GXY917525 HHU917506:HHU917525 HRQ917506:HRQ917525 IBM917506:IBM917525 ILI917506:ILI917525 IVE917506:IVE917525 JFA917506:JFA917525 JOW917506:JOW917525 JYS917506:JYS917525 KIO917506:KIO917525 KSK917506:KSK917525 LCG917506:LCG917525 LMC917506:LMC917525 LVY917506:LVY917525 MFU917506:MFU917525 MPQ917506:MPQ917525 MZM917506:MZM917525 NJI917506:NJI917525 NTE917506:NTE917525 ODA917506:ODA917525 OMW917506:OMW917525 OWS917506:OWS917525 PGO917506:PGO917525 PQK917506:PQK917525 QAG917506:QAG917525 QKC917506:QKC917525 QTY917506:QTY917525 RDU917506:RDU917525 RNQ917506:RNQ917525 RXM917506:RXM917525 SHI917506:SHI917525 SRE917506:SRE917525 TBA917506:TBA917525 TKW917506:TKW917525 TUS917506:TUS917525 UEO917506:UEO917525 UOK917506:UOK917525 UYG917506:UYG917525 VIC917506:VIC917525 VRY917506:VRY917525 WBU917506:WBU917525 WLQ917506:WLQ917525 WVM917506:WVM917525 D983042:D983061 JA983042:JA983061 SW983042:SW983061 ACS983042:ACS983061 AMO983042:AMO983061 AWK983042:AWK983061 BGG983042:BGG983061 BQC983042:BQC983061 BZY983042:BZY983061 CJU983042:CJU983061 CTQ983042:CTQ983061 DDM983042:DDM983061 DNI983042:DNI983061 DXE983042:DXE983061 EHA983042:EHA983061 EQW983042:EQW983061 FAS983042:FAS983061 FKO983042:FKO983061 FUK983042:FUK983061 GEG983042:GEG983061 GOC983042:GOC983061 GXY983042:GXY983061 HHU983042:HHU983061 HRQ983042:HRQ983061 IBM983042:IBM983061 ILI983042:ILI983061 IVE983042:IVE983061 JFA983042:JFA983061 JOW983042:JOW983061 JYS983042:JYS983061 KIO983042:KIO983061 KSK983042:KSK983061 LCG983042:LCG983061 LMC983042:LMC983061 LVY983042:LVY983061 MFU983042:MFU983061 MPQ983042:MPQ983061 MZM983042:MZM983061 NJI983042:NJI983061 NTE983042:NTE983061 ODA983042:ODA983061 OMW983042:OMW983061 OWS983042:OWS983061 PGO983042:PGO983061 PQK983042:PQK983061 QAG983042:QAG983061 QKC983042:QKC983061 QTY983042:QTY983061 RDU983042:RDU983061 RNQ983042:RNQ983061 RXM983042:RXM983061 SHI983042:SHI983061 SRE983042:SRE983061 TBA983042:TBA983061 TKW983042:TKW983061 TUS983042:TUS983061 UEO983042:UEO983061 UOK983042:UOK983061 UYG983042:UYG983061 VIC983042:VIC983061 VRY983042:VRY983061 WBU983042:WBU983061 WLQ983042:WLQ983061 WVM983042:WVM983061 E65538:E65556 JB65538:JB65556 SX65538:SX65556 ACT65538:ACT65556 AMP65538:AMP65556 AWL65538:AWL65556 BGH65538:BGH65556 BQD65538:BQD65556 BZZ65538:BZZ65556 CJV65538:CJV65556 CTR65538:CTR65556 DDN65538:DDN65556 DNJ65538:DNJ65556 DXF65538:DXF65556 EHB65538:EHB65556 EQX65538:EQX65556 FAT65538:FAT65556 FKP65538:FKP65556 FUL65538:FUL65556 GEH65538:GEH65556 GOD65538:GOD65556 GXZ65538:GXZ65556 HHV65538:HHV65556 HRR65538:HRR65556 IBN65538:IBN65556 ILJ65538:ILJ65556 IVF65538:IVF65556 JFB65538:JFB65556 JOX65538:JOX65556 JYT65538:JYT65556 KIP65538:KIP65556 KSL65538:KSL65556 LCH65538:LCH65556 LMD65538:LMD65556 LVZ65538:LVZ65556 MFV65538:MFV65556 MPR65538:MPR65556 MZN65538:MZN65556 NJJ65538:NJJ65556 NTF65538:NTF65556 ODB65538:ODB65556 OMX65538:OMX65556 OWT65538:OWT65556 PGP65538:PGP65556 PQL65538:PQL65556 QAH65538:QAH65556 QKD65538:QKD65556 QTZ65538:QTZ65556 RDV65538:RDV65556 RNR65538:RNR65556 RXN65538:RXN65556 SHJ65538:SHJ65556 SRF65538:SRF65556 TBB65538:TBB65556 TKX65538:TKX65556 TUT65538:TUT65556 UEP65538:UEP65556 UOL65538:UOL65556 UYH65538:UYH65556 VID65538:VID65556 VRZ65538:VRZ65556 WBV65538:WBV65556 WLR65538:WLR65556 WVN65538:WVN65556 E131074:E131092 JB131074:JB131092 SX131074:SX131092 ACT131074:ACT131092 AMP131074:AMP131092 AWL131074:AWL131092 BGH131074:BGH131092 BQD131074:BQD131092 BZZ131074:BZZ131092 CJV131074:CJV131092 CTR131074:CTR131092 DDN131074:DDN131092 DNJ131074:DNJ131092 DXF131074:DXF131092 EHB131074:EHB131092 EQX131074:EQX131092 FAT131074:FAT131092 FKP131074:FKP131092 FUL131074:FUL131092 GEH131074:GEH131092 GOD131074:GOD131092 GXZ131074:GXZ131092 HHV131074:HHV131092 HRR131074:HRR131092 IBN131074:IBN131092 ILJ131074:ILJ131092 IVF131074:IVF131092 JFB131074:JFB131092 JOX131074:JOX131092 JYT131074:JYT131092 KIP131074:KIP131092 KSL131074:KSL131092 LCH131074:LCH131092 LMD131074:LMD131092 LVZ131074:LVZ131092 MFV131074:MFV131092 MPR131074:MPR131092 MZN131074:MZN131092 NJJ131074:NJJ131092 NTF131074:NTF131092 ODB131074:ODB131092 OMX131074:OMX131092 OWT131074:OWT131092 PGP131074:PGP131092 PQL131074:PQL131092 QAH131074:QAH131092 QKD131074:QKD131092 QTZ131074:QTZ131092 RDV131074:RDV131092 RNR131074:RNR131092 RXN131074:RXN131092 SHJ131074:SHJ131092 SRF131074:SRF131092 TBB131074:TBB131092 TKX131074:TKX131092 TUT131074:TUT131092 UEP131074:UEP131092 UOL131074:UOL131092 UYH131074:UYH131092 VID131074:VID131092 VRZ131074:VRZ131092 WBV131074:WBV131092 WLR131074:WLR131092 WVN131074:WVN131092 E196610:E196628 JB196610:JB196628 SX196610:SX196628 ACT196610:ACT196628 AMP196610:AMP196628 AWL196610:AWL196628 BGH196610:BGH196628 BQD196610:BQD196628 BZZ196610:BZZ196628 CJV196610:CJV196628 CTR196610:CTR196628 DDN196610:DDN196628 DNJ196610:DNJ196628 DXF196610:DXF196628 EHB196610:EHB196628 EQX196610:EQX196628 FAT196610:FAT196628 FKP196610:FKP196628 FUL196610:FUL196628 GEH196610:GEH196628 GOD196610:GOD196628 GXZ196610:GXZ196628 HHV196610:HHV196628 HRR196610:HRR196628 IBN196610:IBN196628 ILJ196610:ILJ196628 IVF196610:IVF196628 JFB196610:JFB196628 JOX196610:JOX196628 JYT196610:JYT196628 KIP196610:KIP196628 KSL196610:KSL196628 LCH196610:LCH196628 LMD196610:LMD196628 LVZ196610:LVZ196628 MFV196610:MFV196628 MPR196610:MPR196628 MZN196610:MZN196628 NJJ196610:NJJ196628 NTF196610:NTF196628 ODB196610:ODB196628 OMX196610:OMX196628 OWT196610:OWT196628 PGP196610:PGP196628 PQL196610:PQL196628 QAH196610:QAH196628 QKD196610:QKD196628 QTZ196610:QTZ196628 RDV196610:RDV196628 RNR196610:RNR196628 RXN196610:RXN196628 SHJ196610:SHJ196628 SRF196610:SRF196628 TBB196610:TBB196628 TKX196610:TKX196628 TUT196610:TUT196628 UEP196610:UEP196628 UOL196610:UOL196628 UYH196610:UYH196628 VID196610:VID196628 VRZ196610:VRZ196628 WBV196610:WBV196628 WLR196610:WLR196628 WVN196610:WVN196628 E262146:E262164 JB262146:JB262164 SX262146:SX262164 ACT262146:ACT262164 AMP262146:AMP262164 AWL262146:AWL262164 BGH262146:BGH262164 BQD262146:BQD262164 BZZ262146:BZZ262164 CJV262146:CJV262164 CTR262146:CTR262164 DDN262146:DDN262164 DNJ262146:DNJ262164 DXF262146:DXF262164 EHB262146:EHB262164 EQX262146:EQX262164 FAT262146:FAT262164 FKP262146:FKP262164 FUL262146:FUL262164 GEH262146:GEH262164 GOD262146:GOD262164 GXZ262146:GXZ262164 HHV262146:HHV262164 HRR262146:HRR262164 IBN262146:IBN262164 ILJ262146:ILJ262164 IVF262146:IVF262164 JFB262146:JFB262164 JOX262146:JOX262164 JYT262146:JYT262164 KIP262146:KIP262164 KSL262146:KSL262164 LCH262146:LCH262164 LMD262146:LMD262164 LVZ262146:LVZ262164 MFV262146:MFV262164 MPR262146:MPR262164 MZN262146:MZN262164 NJJ262146:NJJ262164 NTF262146:NTF262164 ODB262146:ODB262164 OMX262146:OMX262164 OWT262146:OWT262164 PGP262146:PGP262164 PQL262146:PQL262164 QAH262146:QAH262164 QKD262146:QKD262164 QTZ262146:QTZ262164 RDV262146:RDV262164 RNR262146:RNR262164 RXN262146:RXN262164 SHJ262146:SHJ262164 SRF262146:SRF262164 TBB262146:TBB262164 TKX262146:TKX262164 TUT262146:TUT262164 UEP262146:UEP262164 UOL262146:UOL262164 UYH262146:UYH262164 VID262146:VID262164 VRZ262146:VRZ262164 WBV262146:WBV262164 WLR262146:WLR262164 WVN262146:WVN262164 E327682:E327700 JB327682:JB327700 SX327682:SX327700 ACT327682:ACT327700 AMP327682:AMP327700 AWL327682:AWL327700 BGH327682:BGH327700 BQD327682:BQD327700 BZZ327682:BZZ327700 CJV327682:CJV327700 CTR327682:CTR327700 DDN327682:DDN327700 DNJ327682:DNJ327700 DXF327682:DXF327700 EHB327682:EHB327700 EQX327682:EQX327700 FAT327682:FAT327700 FKP327682:FKP327700 FUL327682:FUL327700 GEH327682:GEH327700 GOD327682:GOD327700 GXZ327682:GXZ327700 HHV327682:HHV327700 HRR327682:HRR327700 IBN327682:IBN327700 ILJ327682:ILJ327700 IVF327682:IVF327700 JFB327682:JFB327700 JOX327682:JOX327700 JYT327682:JYT327700 KIP327682:KIP327700 KSL327682:KSL327700 LCH327682:LCH327700 LMD327682:LMD327700 LVZ327682:LVZ327700 MFV327682:MFV327700 MPR327682:MPR327700 MZN327682:MZN327700 NJJ327682:NJJ327700 NTF327682:NTF327700 ODB327682:ODB327700 OMX327682:OMX327700 OWT327682:OWT327700 PGP327682:PGP327700 PQL327682:PQL327700 QAH327682:QAH327700 QKD327682:QKD327700 QTZ327682:QTZ327700 RDV327682:RDV327700 RNR327682:RNR327700 RXN327682:RXN327700 SHJ327682:SHJ327700 SRF327682:SRF327700 TBB327682:TBB327700 TKX327682:TKX327700 TUT327682:TUT327700 UEP327682:UEP327700 UOL327682:UOL327700 UYH327682:UYH327700 VID327682:VID327700 VRZ327682:VRZ327700 WBV327682:WBV327700 WLR327682:WLR327700 WVN327682:WVN327700 E393218:E393236 JB393218:JB393236 SX393218:SX393236 ACT393218:ACT393236 AMP393218:AMP393236 AWL393218:AWL393236 BGH393218:BGH393236 BQD393218:BQD393236 BZZ393218:BZZ393236 CJV393218:CJV393236 CTR393218:CTR393236 DDN393218:DDN393236 DNJ393218:DNJ393236 DXF393218:DXF393236 EHB393218:EHB393236 EQX393218:EQX393236 FAT393218:FAT393236 FKP393218:FKP393236 FUL393218:FUL393236 GEH393218:GEH393236 GOD393218:GOD393236 GXZ393218:GXZ393236 HHV393218:HHV393236 HRR393218:HRR393236 IBN393218:IBN393236 ILJ393218:ILJ393236 IVF393218:IVF393236 JFB393218:JFB393236 JOX393218:JOX393236 JYT393218:JYT393236 KIP393218:KIP393236 KSL393218:KSL393236 LCH393218:LCH393236 LMD393218:LMD393236 LVZ393218:LVZ393236 MFV393218:MFV393236 MPR393218:MPR393236 MZN393218:MZN393236 NJJ393218:NJJ393236 NTF393218:NTF393236 ODB393218:ODB393236 OMX393218:OMX393236 OWT393218:OWT393236 PGP393218:PGP393236 PQL393218:PQL393236 QAH393218:QAH393236 QKD393218:QKD393236 QTZ393218:QTZ393236 RDV393218:RDV393236 RNR393218:RNR393236 RXN393218:RXN393236 SHJ393218:SHJ393236 SRF393218:SRF393236 TBB393218:TBB393236 TKX393218:TKX393236 TUT393218:TUT393236 UEP393218:UEP393236 UOL393218:UOL393236 UYH393218:UYH393236 VID393218:VID393236 VRZ393218:VRZ393236 WBV393218:WBV393236 WLR393218:WLR393236 WVN393218:WVN393236 E458754:E458772 JB458754:JB458772 SX458754:SX458772 ACT458754:ACT458772 AMP458754:AMP458772 AWL458754:AWL458772 BGH458754:BGH458772 BQD458754:BQD458772 BZZ458754:BZZ458772 CJV458754:CJV458772 CTR458754:CTR458772 DDN458754:DDN458772 DNJ458754:DNJ458772 DXF458754:DXF458772 EHB458754:EHB458772 EQX458754:EQX458772 FAT458754:FAT458772 FKP458754:FKP458772 FUL458754:FUL458772 GEH458754:GEH458772 GOD458754:GOD458772 GXZ458754:GXZ458772 HHV458754:HHV458772 HRR458754:HRR458772 IBN458754:IBN458772 ILJ458754:ILJ458772 IVF458754:IVF458772 JFB458754:JFB458772 JOX458754:JOX458772 JYT458754:JYT458772 KIP458754:KIP458772 KSL458754:KSL458772 LCH458754:LCH458772 LMD458754:LMD458772 LVZ458754:LVZ458772 MFV458754:MFV458772 MPR458754:MPR458772 MZN458754:MZN458772 NJJ458754:NJJ458772 NTF458754:NTF458772 ODB458754:ODB458772 OMX458754:OMX458772 OWT458754:OWT458772 PGP458754:PGP458772 PQL458754:PQL458772 QAH458754:QAH458772 QKD458754:QKD458772 QTZ458754:QTZ458772 RDV458754:RDV458772 RNR458754:RNR458772 RXN458754:RXN458772 SHJ458754:SHJ458772 SRF458754:SRF458772 TBB458754:TBB458772 TKX458754:TKX458772 TUT458754:TUT458772 UEP458754:UEP458772 UOL458754:UOL458772 UYH458754:UYH458772 VID458754:VID458772 VRZ458754:VRZ458772 WBV458754:WBV458772 WLR458754:WLR458772 WVN458754:WVN458772 E524290:E524308 JB524290:JB524308 SX524290:SX524308 ACT524290:ACT524308 AMP524290:AMP524308 AWL524290:AWL524308 BGH524290:BGH524308 BQD524290:BQD524308 BZZ524290:BZZ524308 CJV524290:CJV524308 CTR524290:CTR524308 DDN524290:DDN524308 DNJ524290:DNJ524308 DXF524290:DXF524308 EHB524290:EHB524308 EQX524290:EQX524308 FAT524290:FAT524308 FKP524290:FKP524308 FUL524290:FUL524308 GEH524290:GEH524308 GOD524290:GOD524308 GXZ524290:GXZ524308 HHV524290:HHV524308 HRR524290:HRR524308 IBN524290:IBN524308 ILJ524290:ILJ524308 IVF524290:IVF524308 JFB524290:JFB524308 JOX524290:JOX524308 JYT524290:JYT524308 KIP524290:KIP524308 KSL524290:KSL524308 LCH524290:LCH524308 LMD524290:LMD524308 LVZ524290:LVZ524308 MFV524290:MFV524308 MPR524290:MPR524308 MZN524290:MZN524308 NJJ524290:NJJ524308 NTF524290:NTF524308 ODB524290:ODB524308 OMX524290:OMX524308 OWT524290:OWT524308 PGP524290:PGP524308 PQL524290:PQL524308 QAH524290:QAH524308 QKD524290:QKD524308 QTZ524290:QTZ524308 RDV524290:RDV524308 RNR524290:RNR524308 RXN524290:RXN524308 SHJ524290:SHJ524308 SRF524290:SRF524308 TBB524290:TBB524308 TKX524290:TKX524308 TUT524290:TUT524308 UEP524290:UEP524308 UOL524290:UOL524308 UYH524290:UYH524308 VID524290:VID524308 VRZ524290:VRZ524308 WBV524290:WBV524308 WLR524290:WLR524308 WVN524290:WVN524308 E589826:E589844 JB589826:JB589844 SX589826:SX589844 ACT589826:ACT589844 AMP589826:AMP589844 AWL589826:AWL589844 BGH589826:BGH589844 BQD589826:BQD589844 BZZ589826:BZZ589844 CJV589826:CJV589844 CTR589826:CTR589844 DDN589826:DDN589844 DNJ589826:DNJ589844 DXF589826:DXF589844 EHB589826:EHB589844 EQX589826:EQX589844 FAT589826:FAT589844 FKP589826:FKP589844 FUL589826:FUL589844 GEH589826:GEH589844 GOD589826:GOD589844 GXZ589826:GXZ589844 HHV589826:HHV589844 HRR589826:HRR589844 IBN589826:IBN589844 ILJ589826:ILJ589844 IVF589826:IVF589844 JFB589826:JFB589844 JOX589826:JOX589844 JYT589826:JYT589844 KIP589826:KIP589844 KSL589826:KSL589844 LCH589826:LCH589844 LMD589826:LMD589844 LVZ589826:LVZ589844 MFV589826:MFV589844 MPR589826:MPR589844 MZN589826:MZN589844 NJJ589826:NJJ589844 NTF589826:NTF589844 ODB589826:ODB589844 OMX589826:OMX589844 OWT589826:OWT589844 PGP589826:PGP589844 PQL589826:PQL589844 QAH589826:QAH589844 QKD589826:QKD589844 QTZ589826:QTZ589844 RDV589826:RDV589844 RNR589826:RNR589844 RXN589826:RXN589844 SHJ589826:SHJ589844 SRF589826:SRF589844 TBB589826:TBB589844 TKX589826:TKX589844 TUT589826:TUT589844 UEP589826:UEP589844 UOL589826:UOL589844 UYH589826:UYH589844 VID589826:VID589844 VRZ589826:VRZ589844 WBV589826:WBV589844 WLR589826:WLR589844 WVN589826:WVN589844 E655362:E655380 JB655362:JB655380 SX655362:SX655380 ACT655362:ACT655380 AMP655362:AMP655380 AWL655362:AWL655380 BGH655362:BGH655380 BQD655362:BQD655380 BZZ655362:BZZ655380 CJV655362:CJV655380 CTR655362:CTR655380 DDN655362:DDN655380 DNJ655362:DNJ655380 DXF655362:DXF655380 EHB655362:EHB655380 EQX655362:EQX655380 FAT655362:FAT655380 FKP655362:FKP655380 FUL655362:FUL655380 GEH655362:GEH655380 GOD655362:GOD655380 GXZ655362:GXZ655380 HHV655362:HHV655380 HRR655362:HRR655380 IBN655362:IBN655380 ILJ655362:ILJ655380 IVF655362:IVF655380 JFB655362:JFB655380 JOX655362:JOX655380 JYT655362:JYT655380 KIP655362:KIP655380 KSL655362:KSL655380 LCH655362:LCH655380 LMD655362:LMD655380 LVZ655362:LVZ655380 MFV655362:MFV655380 MPR655362:MPR655380 MZN655362:MZN655380 NJJ655362:NJJ655380 NTF655362:NTF655380 ODB655362:ODB655380 OMX655362:OMX655380 OWT655362:OWT655380 PGP655362:PGP655380 PQL655362:PQL655380 QAH655362:QAH655380 QKD655362:QKD655380 QTZ655362:QTZ655380 RDV655362:RDV655380 RNR655362:RNR655380 RXN655362:RXN655380 SHJ655362:SHJ655380 SRF655362:SRF655380 TBB655362:TBB655380 TKX655362:TKX655380 TUT655362:TUT655380 UEP655362:UEP655380 UOL655362:UOL655380 UYH655362:UYH655380 VID655362:VID655380 VRZ655362:VRZ655380 WBV655362:WBV655380 WLR655362:WLR655380 WVN655362:WVN655380 E720898:E720916 JB720898:JB720916 SX720898:SX720916 ACT720898:ACT720916 AMP720898:AMP720916 AWL720898:AWL720916 BGH720898:BGH720916 BQD720898:BQD720916 BZZ720898:BZZ720916 CJV720898:CJV720916 CTR720898:CTR720916 DDN720898:DDN720916 DNJ720898:DNJ720916 DXF720898:DXF720916 EHB720898:EHB720916 EQX720898:EQX720916 FAT720898:FAT720916 FKP720898:FKP720916 FUL720898:FUL720916 GEH720898:GEH720916 GOD720898:GOD720916 GXZ720898:GXZ720916 HHV720898:HHV720916 HRR720898:HRR720916 IBN720898:IBN720916 ILJ720898:ILJ720916 IVF720898:IVF720916 JFB720898:JFB720916 JOX720898:JOX720916 JYT720898:JYT720916 KIP720898:KIP720916 KSL720898:KSL720916 LCH720898:LCH720916 LMD720898:LMD720916 LVZ720898:LVZ720916 MFV720898:MFV720916 MPR720898:MPR720916 MZN720898:MZN720916 NJJ720898:NJJ720916 NTF720898:NTF720916 ODB720898:ODB720916 OMX720898:OMX720916 OWT720898:OWT720916 PGP720898:PGP720916 PQL720898:PQL720916 QAH720898:QAH720916 QKD720898:QKD720916 QTZ720898:QTZ720916 RDV720898:RDV720916 RNR720898:RNR720916 RXN720898:RXN720916 SHJ720898:SHJ720916 SRF720898:SRF720916 TBB720898:TBB720916 TKX720898:TKX720916 TUT720898:TUT720916 UEP720898:UEP720916 UOL720898:UOL720916 UYH720898:UYH720916 VID720898:VID720916 VRZ720898:VRZ720916 WBV720898:WBV720916 WLR720898:WLR720916 WVN720898:WVN720916 E786434:E786452 JB786434:JB786452 SX786434:SX786452 ACT786434:ACT786452 AMP786434:AMP786452 AWL786434:AWL786452 BGH786434:BGH786452 BQD786434:BQD786452 BZZ786434:BZZ786452 CJV786434:CJV786452 CTR786434:CTR786452 DDN786434:DDN786452 DNJ786434:DNJ786452 DXF786434:DXF786452 EHB786434:EHB786452 EQX786434:EQX786452 FAT786434:FAT786452 FKP786434:FKP786452 FUL786434:FUL786452 GEH786434:GEH786452 GOD786434:GOD786452 GXZ786434:GXZ786452 HHV786434:HHV786452 HRR786434:HRR786452 IBN786434:IBN786452 ILJ786434:ILJ786452 IVF786434:IVF786452 JFB786434:JFB786452 JOX786434:JOX786452 JYT786434:JYT786452 KIP786434:KIP786452 KSL786434:KSL786452 LCH786434:LCH786452 LMD786434:LMD786452 LVZ786434:LVZ786452 MFV786434:MFV786452 MPR786434:MPR786452 MZN786434:MZN786452 NJJ786434:NJJ786452 NTF786434:NTF786452 ODB786434:ODB786452 OMX786434:OMX786452 OWT786434:OWT786452 PGP786434:PGP786452 PQL786434:PQL786452 QAH786434:QAH786452 QKD786434:QKD786452 QTZ786434:QTZ786452 RDV786434:RDV786452 RNR786434:RNR786452 RXN786434:RXN786452 SHJ786434:SHJ786452 SRF786434:SRF786452 TBB786434:TBB786452 TKX786434:TKX786452 TUT786434:TUT786452 UEP786434:UEP786452 UOL786434:UOL786452 UYH786434:UYH786452 VID786434:VID786452 VRZ786434:VRZ786452 WBV786434:WBV786452 WLR786434:WLR786452 WVN786434:WVN786452 E851970:E851988 JB851970:JB851988 SX851970:SX851988 ACT851970:ACT851988 AMP851970:AMP851988 AWL851970:AWL851988 BGH851970:BGH851988 BQD851970:BQD851988 BZZ851970:BZZ851988 CJV851970:CJV851988 CTR851970:CTR851988 DDN851970:DDN851988 DNJ851970:DNJ851988 DXF851970:DXF851988 EHB851970:EHB851988 EQX851970:EQX851988 FAT851970:FAT851988 FKP851970:FKP851988 FUL851970:FUL851988 GEH851970:GEH851988 GOD851970:GOD851988 GXZ851970:GXZ851988 HHV851970:HHV851988 HRR851970:HRR851988 IBN851970:IBN851988 ILJ851970:ILJ851988 IVF851970:IVF851988 JFB851970:JFB851988 JOX851970:JOX851988 JYT851970:JYT851988 KIP851970:KIP851988 KSL851970:KSL851988 LCH851970:LCH851988 LMD851970:LMD851988 LVZ851970:LVZ851988 MFV851970:MFV851988 MPR851970:MPR851988 MZN851970:MZN851988 NJJ851970:NJJ851988 NTF851970:NTF851988 ODB851970:ODB851988 OMX851970:OMX851988 OWT851970:OWT851988 PGP851970:PGP851988 PQL851970:PQL851988 QAH851970:QAH851988 QKD851970:QKD851988 QTZ851970:QTZ851988 RDV851970:RDV851988 RNR851970:RNR851988 RXN851970:RXN851988 SHJ851970:SHJ851988 SRF851970:SRF851988 TBB851970:TBB851988 TKX851970:TKX851988 TUT851970:TUT851988 UEP851970:UEP851988 UOL851970:UOL851988 UYH851970:UYH851988 VID851970:VID851988 VRZ851970:VRZ851988 WBV851970:WBV851988 WLR851970:WLR851988 WVN851970:WVN851988 E917506:E917524 JB917506:JB917524 SX917506:SX917524 ACT917506:ACT917524 AMP917506:AMP917524 AWL917506:AWL917524 BGH917506:BGH917524 BQD917506:BQD917524 BZZ917506:BZZ917524 CJV917506:CJV917524 CTR917506:CTR917524 DDN917506:DDN917524 DNJ917506:DNJ917524 DXF917506:DXF917524 EHB917506:EHB917524 EQX917506:EQX917524 FAT917506:FAT917524 FKP917506:FKP917524 FUL917506:FUL917524 GEH917506:GEH917524 GOD917506:GOD917524 GXZ917506:GXZ917524 HHV917506:HHV917524 HRR917506:HRR917524 IBN917506:IBN917524 ILJ917506:ILJ917524 IVF917506:IVF917524 JFB917506:JFB917524 JOX917506:JOX917524 JYT917506:JYT917524 KIP917506:KIP917524 KSL917506:KSL917524 LCH917506:LCH917524 LMD917506:LMD917524 LVZ917506:LVZ917524 MFV917506:MFV917524 MPR917506:MPR917524 MZN917506:MZN917524 NJJ917506:NJJ917524 NTF917506:NTF917524 ODB917506:ODB917524 OMX917506:OMX917524 OWT917506:OWT917524 PGP917506:PGP917524 PQL917506:PQL917524 QAH917506:QAH917524 QKD917506:QKD917524 QTZ917506:QTZ917524 RDV917506:RDV917524 RNR917506:RNR917524 RXN917506:RXN917524 SHJ917506:SHJ917524 SRF917506:SRF917524 TBB917506:TBB917524 TKX917506:TKX917524 TUT917506:TUT917524 UEP917506:UEP917524 UOL917506:UOL917524 UYH917506:UYH917524 VID917506:VID917524 VRZ917506:VRZ917524 WBV917506:WBV917524 WLR917506:WLR917524 WVN917506:WVN917524 E983042:E983060 JB983042:JB983060 SX983042:SX983060 ACT983042:ACT983060 AMP983042:AMP983060 AWL983042:AWL983060 BGH983042:BGH983060 BQD983042:BQD983060 BZZ983042:BZZ983060 CJV983042:CJV983060 CTR983042:CTR983060 DDN983042:DDN983060 DNJ983042:DNJ983060 DXF983042:DXF983060 EHB983042:EHB983060 EQX983042:EQX983060 FAT983042:FAT983060 FKP983042:FKP983060 FUL983042:FUL983060 GEH983042:GEH983060 GOD983042:GOD983060 GXZ983042:GXZ983060 HHV983042:HHV983060 HRR983042:HRR983060 IBN983042:IBN983060 ILJ983042:ILJ983060 IVF983042:IVF983060 JFB983042:JFB983060 JOX983042:JOX983060 JYT983042:JYT983060 KIP983042:KIP983060 KSL983042:KSL983060 LCH983042:LCH983060 LMD983042:LMD983060 LVZ983042:LVZ983060 MFV983042:MFV983060 MPR983042:MPR983060 MZN983042:MZN983060 NJJ983042:NJJ983060 NTF983042:NTF983060 ODB983042:ODB983060 OMX983042:OMX983060 OWT983042:OWT983060 PGP983042:PGP983060 PQL983042:PQL983060 QAH983042:QAH983060 QKD983042:QKD983060 QTZ983042:QTZ983060 RDV983042:RDV983060 RNR983042:RNR983060 RXN983042:RXN983060 SHJ983042:SHJ983060 SRF983042:SRF983060 TBB983042:TBB983060 TKX983042:TKX983060 TUT983042:TUT983060 UEP983042:UEP983060 UOL983042:UOL983060 UYH983042:UYH983060 VID983042:VID983060 VRZ983042:VRZ983060 WBV983042:WBV983060 WLR983042:WLR983060 WVN983042:WVN983060 Y1:Z1 JV1 TR1 ADN1 ANJ1 AXF1 BHB1 BQX1 CAT1 CKP1 CUL1 DEH1 DOD1 DXZ1 EHV1 ERR1 FBN1 FLJ1 FVF1 GFB1 GOX1 GYT1 HIP1 HSL1 ICH1 IMD1 IVZ1 JFV1 JPR1 JZN1 KJJ1 KTF1 LDB1 LMX1 LWT1 MGP1 MQL1 NAH1 NKD1 NTZ1 ODV1 ONR1 OXN1 PHJ1 PRF1 QBB1 QKX1 QUT1 REP1 ROL1 RYH1 SID1 SRZ1 TBV1 TLR1 TVN1 UFJ1 UPF1 UZB1 VIX1 VST1 WCP1 WML1 WWH1 Y65538:Z65539 JV65538:JV65539 TR65538:TR65539 ADN65538:ADN65539 ANJ65538:ANJ65539 AXF65538:AXF65539 BHB65538:BHB65539 BQX65538:BQX65539 CAT65538:CAT65539 CKP65538:CKP65539 CUL65538:CUL65539 DEH65538:DEH65539 DOD65538:DOD65539 DXZ65538:DXZ65539 EHV65538:EHV65539 ERR65538:ERR65539 FBN65538:FBN65539 FLJ65538:FLJ65539 FVF65538:FVF65539 GFB65538:GFB65539 GOX65538:GOX65539 GYT65538:GYT65539 HIP65538:HIP65539 HSL65538:HSL65539 ICH65538:ICH65539 IMD65538:IMD65539 IVZ65538:IVZ65539 JFV65538:JFV65539 JPR65538:JPR65539 JZN65538:JZN65539 KJJ65538:KJJ65539 KTF65538:KTF65539 LDB65538:LDB65539 LMX65538:LMX65539 LWT65538:LWT65539 MGP65538:MGP65539 MQL65538:MQL65539 NAH65538:NAH65539 NKD65538:NKD65539 NTZ65538:NTZ65539 ODV65538:ODV65539 ONR65538:ONR65539 OXN65538:OXN65539 PHJ65538:PHJ65539 PRF65538:PRF65539 QBB65538:QBB65539 QKX65538:QKX65539 QUT65538:QUT65539 REP65538:REP65539 ROL65538:ROL65539 RYH65538:RYH65539 SID65538:SID65539 SRZ65538:SRZ65539 TBV65538:TBV65539 TLR65538:TLR65539 TVN65538:TVN65539 UFJ65538:UFJ65539 UPF65538:UPF65539 UZB65538:UZB65539 VIX65538:VIX65539 VST65538:VST65539 WCP65538:WCP65539 WML65538:WML65539 WWH65538:WWH65539 Y131074:Z131075 JV131074:JV131075 TR131074:TR131075 ADN131074:ADN131075 ANJ131074:ANJ131075 AXF131074:AXF131075 BHB131074:BHB131075 BQX131074:BQX131075 CAT131074:CAT131075 CKP131074:CKP131075 CUL131074:CUL131075 DEH131074:DEH131075 DOD131074:DOD131075 DXZ131074:DXZ131075 EHV131074:EHV131075 ERR131074:ERR131075 FBN131074:FBN131075 FLJ131074:FLJ131075 FVF131074:FVF131075 GFB131074:GFB131075 GOX131074:GOX131075 GYT131074:GYT131075 HIP131074:HIP131075 HSL131074:HSL131075 ICH131074:ICH131075 IMD131074:IMD131075 IVZ131074:IVZ131075 JFV131074:JFV131075 JPR131074:JPR131075 JZN131074:JZN131075 KJJ131074:KJJ131075 KTF131074:KTF131075 LDB131074:LDB131075 LMX131074:LMX131075 LWT131074:LWT131075 MGP131074:MGP131075 MQL131074:MQL131075 NAH131074:NAH131075 NKD131074:NKD131075 NTZ131074:NTZ131075 ODV131074:ODV131075 ONR131074:ONR131075 OXN131074:OXN131075 PHJ131074:PHJ131075 PRF131074:PRF131075 QBB131074:QBB131075 QKX131074:QKX131075 QUT131074:QUT131075 REP131074:REP131075 ROL131074:ROL131075 RYH131074:RYH131075 SID131074:SID131075 SRZ131074:SRZ131075 TBV131074:TBV131075 TLR131074:TLR131075 TVN131074:TVN131075 UFJ131074:UFJ131075 UPF131074:UPF131075 UZB131074:UZB131075 VIX131074:VIX131075 VST131074:VST131075 WCP131074:WCP131075 WML131074:WML131075 WWH131074:WWH131075 Y196610:Z196611 JV196610:JV196611 TR196610:TR196611 ADN196610:ADN196611 ANJ196610:ANJ196611 AXF196610:AXF196611 BHB196610:BHB196611 BQX196610:BQX196611 CAT196610:CAT196611 CKP196610:CKP196611 CUL196610:CUL196611 DEH196610:DEH196611 DOD196610:DOD196611 DXZ196610:DXZ196611 EHV196610:EHV196611 ERR196610:ERR196611 FBN196610:FBN196611 FLJ196610:FLJ196611 FVF196610:FVF196611 GFB196610:GFB196611 GOX196610:GOX196611 GYT196610:GYT196611 HIP196610:HIP196611 HSL196610:HSL196611 ICH196610:ICH196611 IMD196610:IMD196611 IVZ196610:IVZ196611 JFV196610:JFV196611 JPR196610:JPR196611 JZN196610:JZN196611 KJJ196610:KJJ196611 KTF196610:KTF196611 LDB196610:LDB196611 LMX196610:LMX196611 LWT196610:LWT196611 MGP196610:MGP196611 MQL196610:MQL196611 NAH196610:NAH196611 NKD196610:NKD196611 NTZ196610:NTZ196611 ODV196610:ODV196611 ONR196610:ONR196611 OXN196610:OXN196611 PHJ196610:PHJ196611 PRF196610:PRF196611 QBB196610:QBB196611 QKX196610:QKX196611 QUT196610:QUT196611 REP196610:REP196611 ROL196610:ROL196611 RYH196610:RYH196611 SID196610:SID196611 SRZ196610:SRZ196611 TBV196610:TBV196611 TLR196610:TLR196611 TVN196610:TVN196611 UFJ196610:UFJ196611 UPF196610:UPF196611 UZB196610:UZB196611 VIX196610:VIX196611 VST196610:VST196611 WCP196610:WCP196611 WML196610:WML196611 WWH196610:WWH196611 Y262146:Z262147 JV262146:JV262147 TR262146:TR262147 ADN262146:ADN262147 ANJ262146:ANJ262147 AXF262146:AXF262147 BHB262146:BHB262147 BQX262146:BQX262147 CAT262146:CAT262147 CKP262146:CKP262147 CUL262146:CUL262147 DEH262146:DEH262147 DOD262146:DOD262147 DXZ262146:DXZ262147 EHV262146:EHV262147 ERR262146:ERR262147 FBN262146:FBN262147 FLJ262146:FLJ262147 FVF262146:FVF262147 GFB262146:GFB262147 GOX262146:GOX262147 GYT262146:GYT262147 HIP262146:HIP262147 HSL262146:HSL262147 ICH262146:ICH262147 IMD262146:IMD262147 IVZ262146:IVZ262147 JFV262146:JFV262147 JPR262146:JPR262147 JZN262146:JZN262147 KJJ262146:KJJ262147 KTF262146:KTF262147 LDB262146:LDB262147 LMX262146:LMX262147 LWT262146:LWT262147 MGP262146:MGP262147 MQL262146:MQL262147 NAH262146:NAH262147 NKD262146:NKD262147 NTZ262146:NTZ262147 ODV262146:ODV262147 ONR262146:ONR262147 OXN262146:OXN262147 PHJ262146:PHJ262147 PRF262146:PRF262147 QBB262146:QBB262147 QKX262146:QKX262147 QUT262146:QUT262147 REP262146:REP262147 ROL262146:ROL262147 RYH262146:RYH262147 SID262146:SID262147 SRZ262146:SRZ262147 TBV262146:TBV262147 TLR262146:TLR262147 TVN262146:TVN262147 UFJ262146:UFJ262147 UPF262146:UPF262147 UZB262146:UZB262147 VIX262146:VIX262147 VST262146:VST262147 WCP262146:WCP262147 WML262146:WML262147 WWH262146:WWH262147 Y327682:Z327683 JV327682:JV327683 TR327682:TR327683 ADN327682:ADN327683 ANJ327682:ANJ327683 AXF327682:AXF327683 BHB327682:BHB327683 BQX327682:BQX327683 CAT327682:CAT327683 CKP327682:CKP327683 CUL327682:CUL327683 DEH327682:DEH327683 DOD327682:DOD327683 DXZ327682:DXZ327683 EHV327682:EHV327683 ERR327682:ERR327683 FBN327682:FBN327683 FLJ327682:FLJ327683 FVF327682:FVF327683 GFB327682:GFB327683 GOX327682:GOX327683 GYT327682:GYT327683 HIP327682:HIP327683 HSL327682:HSL327683 ICH327682:ICH327683 IMD327682:IMD327683 IVZ327682:IVZ327683 JFV327682:JFV327683 JPR327682:JPR327683 JZN327682:JZN327683 KJJ327682:KJJ327683 KTF327682:KTF327683 LDB327682:LDB327683 LMX327682:LMX327683 LWT327682:LWT327683 MGP327682:MGP327683 MQL327682:MQL327683 NAH327682:NAH327683 NKD327682:NKD327683 NTZ327682:NTZ327683 ODV327682:ODV327683 ONR327682:ONR327683 OXN327682:OXN327683 PHJ327682:PHJ327683 PRF327682:PRF327683 QBB327682:QBB327683 QKX327682:QKX327683 QUT327682:QUT327683 REP327682:REP327683 ROL327682:ROL327683 RYH327682:RYH327683 SID327682:SID327683 SRZ327682:SRZ327683 TBV327682:TBV327683 TLR327682:TLR327683 TVN327682:TVN327683 UFJ327682:UFJ327683 UPF327682:UPF327683 UZB327682:UZB327683 VIX327682:VIX327683 VST327682:VST327683 WCP327682:WCP327683 WML327682:WML327683 WWH327682:WWH327683 Y393218:Z393219 JV393218:JV393219 TR393218:TR393219 ADN393218:ADN393219 ANJ393218:ANJ393219 AXF393218:AXF393219 BHB393218:BHB393219 BQX393218:BQX393219 CAT393218:CAT393219 CKP393218:CKP393219 CUL393218:CUL393219 DEH393218:DEH393219 DOD393218:DOD393219 DXZ393218:DXZ393219 EHV393218:EHV393219 ERR393218:ERR393219 FBN393218:FBN393219 FLJ393218:FLJ393219 FVF393218:FVF393219 GFB393218:GFB393219 GOX393218:GOX393219 GYT393218:GYT393219 HIP393218:HIP393219 HSL393218:HSL393219 ICH393218:ICH393219 IMD393218:IMD393219 IVZ393218:IVZ393219 JFV393218:JFV393219 JPR393218:JPR393219 JZN393218:JZN393219 KJJ393218:KJJ393219 KTF393218:KTF393219 LDB393218:LDB393219 LMX393218:LMX393219 LWT393218:LWT393219 MGP393218:MGP393219 MQL393218:MQL393219 NAH393218:NAH393219 NKD393218:NKD393219 NTZ393218:NTZ393219 ODV393218:ODV393219 ONR393218:ONR393219 OXN393218:OXN393219 PHJ393218:PHJ393219 PRF393218:PRF393219 QBB393218:QBB393219 QKX393218:QKX393219 QUT393218:QUT393219 REP393218:REP393219 ROL393218:ROL393219 RYH393218:RYH393219 SID393218:SID393219 SRZ393218:SRZ393219 TBV393218:TBV393219 TLR393218:TLR393219 TVN393218:TVN393219 UFJ393218:UFJ393219 UPF393218:UPF393219 UZB393218:UZB393219 VIX393218:VIX393219 VST393218:VST393219 WCP393218:WCP393219 WML393218:WML393219 WWH393218:WWH393219 Y458754:Z458755 JV458754:JV458755 TR458754:TR458755 ADN458754:ADN458755 ANJ458754:ANJ458755 AXF458754:AXF458755 BHB458754:BHB458755 BQX458754:BQX458755 CAT458754:CAT458755 CKP458754:CKP458755 CUL458754:CUL458755 DEH458754:DEH458755 DOD458754:DOD458755 DXZ458754:DXZ458755 EHV458754:EHV458755 ERR458754:ERR458755 FBN458754:FBN458755 FLJ458754:FLJ458755 FVF458754:FVF458755 GFB458754:GFB458755 GOX458754:GOX458755 GYT458754:GYT458755 HIP458754:HIP458755 HSL458754:HSL458755 ICH458754:ICH458755 IMD458754:IMD458755 IVZ458754:IVZ458755 JFV458754:JFV458755 JPR458754:JPR458755 JZN458754:JZN458755 KJJ458754:KJJ458755 KTF458754:KTF458755 LDB458754:LDB458755 LMX458754:LMX458755 LWT458754:LWT458755 MGP458754:MGP458755 MQL458754:MQL458755 NAH458754:NAH458755 NKD458754:NKD458755 NTZ458754:NTZ458755 ODV458754:ODV458755 ONR458754:ONR458755 OXN458754:OXN458755 PHJ458754:PHJ458755 PRF458754:PRF458755 QBB458754:QBB458755 QKX458754:QKX458755 QUT458754:QUT458755 REP458754:REP458755 ROL458754:ROL458755 RYH458754:RYH458755 SID458754:SID458755 SRZ458754:SRZ458755 TBV458754:TBV458755 TLR458754:TLR458755 TVN458754:TVN458755 UFJ458754:UFJ458755 UPF458754:UPF458755 UZB458754:UZB458755 VIX458754:VIX458755 VST458754:VST458755 WCP458754:WCP458755 WML458754:WML458755 WWH458754:WWH458755 Y524290:Z524291 JV524290:JV524291 TR524290:TR524291 ADN524290:ADN524291 ANJ524290:ANJ524291 AXF524290:AXF524291 BHB524290:BHB524291 BQX524290:BQX524291 CAT524290:CAT524291 CKP524290:CKP524291 CUL524290:CUL524291 DEH524290:DEH524291 DOD524290:DOD524291 DXZ524290:DXZ524291 EHV524290:EHV524291 ERR524290:ERR524291 FBN524290:FBN524291 FLJ524290:FLJ524291 FVF524290:FVF524291 GFB524290:GFB524291 GOX524290:GOX524291 GYT524290:GYT524291 HIP524290:HIP524291 HSL524290:HSL524291 ICH524290:ICH524291 IMD524290:IMD524291 IVZ524290:IVZ524291 JFV524290:JFV524291 JPR524290:JPR524291 JZN524290:JZN524291 KJJ524290:KJJ524291 KTF524290:KTF524291 LDB524290:LDB524291 LMX524290:LMX524291 LWT524290:LWT524291 MGP524290:MGP524291 MQL524290:MQL524291 NAH524290:NAH524291 NKD524290:NKD524291 NTZ524290:NTZ524291 ODV524290:ODV524291 ONR524290:ONR524291 OXN524290:OXN524291 PHJ524290:PHJ524291 PRF524290:PRF524291 QBB524290:QBB524291 QKX524290:QKX524291 QUT524290:QUT524291 REP524290:REP524291 ROL524290:ROL524291 RYH524290:RYH524291 SID524290:SID524291 SRZ524290:SRZ524291 TBV524290:TBV524291 TLR524290:TLR524291 TVN524290:TVN524291 UFJ524290:UFJ524291 UPF524290:UPF524291 UZB524290:UZB524291 VIX524290:VIX524291 VST524290:VST524291 WCP524290:WCP524291 WML524290:WML524291 WWH524290:WWH524291 Y589826:Z589827 JV589826:JV589827 TR589826:TR589827 ADN589826:ADN589827 ANJ589826:ANJ589827 AXF589826:AXF589827 BHB589826:BHB589827 BQX589826:BQX589827 CAT589826:CAT589827 CKP589826:CKP589827 CUL589826:CUL589827 DEH589826:DEH589827 DOD589826:DOD589827 DXZ589826:DXZ589827 EHV589826:EHV589827 ERR589826:ERR589827 FBN589826:FBN589827 FLJ589826:FLJ589827 FVF589826:FVF589827 GFB589826:GFB589827 GOX589826:GOX589827 GYT589826:GYT589827 HIP589826:HIP589827 HSL589826:HSL589827 ICH589826:ICH589827 IMD589826:IMD589827 IVZ589826:IVZ589827 JFV589826:JFV589827 JPR589826:JPR589827 JZN589826:JZN589827 KJJ589826:KJJ589827 KTF589826:KTF589827 LDB589826:LDB589827 LMX589826:LMX589827 LWT589826:LWT589827 MGP589826:MGP589827 MQL589826:MQL589827 NAH589826:NAH589827 NKD589826:NKD589827 NTZ589826:NTZ589827 ODV589826:ODV589827 ONR589826:ONR589827 OXN589826:OXN589827 PHJ589826:PHJ589827 PRF589826:PRF589827 QBB589826:QBB589827 QKX589826:QKX589827 QUT589826:QUT589827 REP589826:REP589827 ROL589826:ROL589827 RYH589826:RYH589827 SID589826:SID589827 SRZ589826:SRZ589827 TBV589826:TBV589827 TLR589826:TLR589827 TVN589826:TVN589827 UFJ589826:UFJ589827 UPF589826:UPF589827 UZB589826:UZB589827 VIX589826:VIX589827 VST589826:VST589827 WCP589826:WCP589827 WML589826:WML589827 WWH589826:WWH589827 Y655362:Z655363 JV655362:JV655363 TR655362:TR655363 ADN655362:ADN655363 ANJ655362:ANJ655363 AXF655362:AXF655363 BHB655362:BHB655363 BQX655362:BQX655363 CAT655362:CAT655363 CKP655362:CKP655363 CUL655362:CUL655363 DEH655362:DEH655363 DOD655362:DOD655363 DXZ655362:DXZ655363 EHV655362:EHV655363 ERR655362:ERR655363 FBN655362:FBN655363 FLJ655362:FLJ655363 FVF655362:FVF655363 GFB655362:GFB655363 GOX655362:GOX655363 GYT655362:GYT655363 HIP655362:HIP655363 HSL655362:HSL655363 ICH655362:ICH655363 IMD655362:IMD655363 IVZ655362:IVZ655363 JFV655362:JFV655363 JPR655362:JPR655363 JZN655362:JZN655363 KJJ655362:KJJ655363 KTF655362:KTF655363 LDB655362:LDB655363 LMX655362:LMX655363 LWT655362:LWT655363 MGP655362:MGP655363 MQL655362:MQL655363 NAH655362:NAH655363 NKD655362:NKD655363 NTZ655362:NTZ655363 ODV655362:ODV655363 ONR655362:ONR655363 OXN655362:OXN655363 PHJ655362:PHJ655363 PRF655362:PRF655363 QBB655362:QBB655363 QKX655362:QKX655363 QUT655362:QUT655363 REP655362:REP655363 ROL655362:ROL655363 RYH655362:RYH655363 SID655362:SID655363 SRZ655362:SRZ655363 TBV655362:TBV655363 TLR655362:TLR655363 TVN655362:TVN655363 UFJ655362:UFJ655363 UPF655362:UPF655363 UZB655362:UZB655363 VIX655362:VIX655363 VST655362:VST655363 WCP655362:WCP655363 WML655362:WML655363 WWH655362:WWH655363 Y720898:Z720899 JV720898:JV720899 TR720898:TR720899 ADN720898:ADN720899 ANJ720898:ANJ720899 AXF720898:AXF720899 BHB720898:BHB720899 BQX720898:BQX720899 CAT720898:CAT720899 CKP720898:CKP720899 CUL720898:CUL720899 DEH720898:DEH720899 DOD720898:DOD720899 DXZ720898:DXZ720899 EHV720898:EHV720899 ERR720898:ERR720899 FBN720898:FBN720899 FLJ720898:FLJ720899 FVF720898:FVF720899 GFB720898:GFB720899 GOX720898:GOX720899 GYT720898:GYT720899 HIP720898:HIP720899 HSL720898:HSL720899 ICH720898:ICH720899 IMD720898:IMD720899 IVZ720898:IVZ720899 JFV720898:JFV720899 JPR720898:JPR720899 JZN720898:JZN720899 KJJ720898:KJJ720899 KTF720898:KTF720899 LDB720898:LDB720899 LMX720898:LMX720899 LWT720898:LWT720899 MGP720898:MGP720899 MQL720898:MQL720899 NAH720898:NAH720899 NKD720898:NKD720899 NTZ720898:NTZ720899 ODV720898:ODV720899 ONR720898:ONR720899 OXN720898:OXN720899 PHJ720898:PHJ720899 PRF720898:PRF720899 QBB720898:QBB720899 QKX720898:QKX720899 QUT720898:QUT720899 REP720898:REP720899 ROL720898:ROL720899 RYH720898:RYH720899 SID720898:SID720899 SRZ720898:SRZ720899 TBV720898:TBV720899 TLR720898:TLR720899 TVN720898:TVN720899 UFJ720898:UFJ720899 UPF720898:UPF720899 UZB720898:UZB720899 VIX720898:VIX720899 VST720898:VST720899 WCP720898:WCP720899 WML720898:WML720899 WWH720898:WWH720899 Y786434:Z786435 JV786434:JV786435 TR786434:TR786435 ADN786434:ADN786435 ANJ786434:ANJ786435 AXF786434:AXF786435 BHB786434:BHB786435 BQX786434:BQX786435 CAT786434:CAT786435 CKP786434:CKP786435 CUL786434:CUL786435 DEH786434:DEH786435 DOD786434:DOD786435 DXZ786434:DXZ786435 EHV786434:EHV786435 ERR786434:ERR786435 FBN786434:FBN786435 FLJ786434:FLJ786435 FVF786434:FVF786435 GFB786434:GFB786435 GOX786434:GOX786435 GYT786434:GYT786435 HIP786434:HIP786435 HSL786434:HSL786435 ICH786434:ICH786435 IMD786434:IMD786435 IVZ786434:IVZ786435 JFV786434:JFV786435 JPR786434:JPR786435 JZN786434:JZN786435 KJJ786434:KJJ786435 KTF786434:KTF786435 LDB786434:LDB786435 LMX786434:LMX786435 LWT786434:LWT786435 MGP786434:MGP786435 MQL786434:MQL786435 NAH786434:NAH786435 NKD786434:NKD786435 NTZ786434:NTZ786435 ODV786434:ODV786435 ONR786434:ONR786435 OXN786434:OXN786435 PHJ786434:PHJ786435 PRF786434:PRF786435 QBB786434:QBB786435 QKX786434:QKX786435 QUT786434:QUT786435 REP786434:REP786435 ROL786434:ROL786435 RYH786434:RYH786435 SID786434:SID786435 SRZ786434:SRZ786435 TBV786434:TBV786435 TLR786434:TLR786435 TVN786434:TVN786435 UFJ786434:UFJ786435 UPF786434:UPF786435 UZB786434:UZB786435 VIX786434:VIX786435 VST786434:VST786435 WCP786434:WCP786435 WML786434:WML786435 WWH786434:WWH786435 Y851970:Z851971 JV851970:JV851971 TR851970:TR851971 ADN851970:ADN851971 ANJ851970:ANJ851971 AXF851970:AXF851971 BHB851970:BHB851971 BQX851970:BQX851971 CAT851970:CAT851971 CKP851970:CKP851971 CUL851970:CUL851971 DEH851970:DEH851971 DOD851970:DOD851971 DXZ851970:DXZ851971 EHV851970:EHV851971 ERR851970:ERR851971 FBN851970:FBN851971 FLJ851970:FLJ851971 FVF851970:FVF851971 GFB851970:GFB851971 GOX851970:GOX851971 GYT851970:GYT851971 HIP851970:HIP851971 HSL851970:HSL851971 ICH851970:ICH851971 IMD851970:IMD851971 IVZ851970:IVZ851971 JFV851970:JFV851971 JPR851970:JPR851971 JZN851970:JZN851971 KJJ851970:KJJ851971 KTF851970:KTF851971 LDB851970:LDB851971 LMX851970:LMX851971 LWT851970:LWT851971 MGP851970:MGP851971 MQL851970:MQL851971 NAH851970:NAH851971 NKD851970:NKD851971 NTZ851970:NTZ851971 ODV851970:ODV851971 ONR851970:ONR851971 OXN851970:OXN851971 PHJ851970:PHJ851971 PRF851970:PRF851971 QBB851970:QBB851971 QKX851970:QKX851971 QUT851970:QUT851971 REP851970:REP851971 ROL851970:ROL851971 RYH851970:RYH851971 SID851970:SID851971 SRZ851970:SRZ851971 TBV851970:TBV851971 TLR851970:TLR851971 TVN851970:TVN851971 UFJ851970:UFJ851971 UPF851970:UPF851971 UZB851970:UZB851971 VIX851970:VIX851971 VST851970:VST851971 WCP851970:WCP851971 WML851970:WML851971 WWH851970:WWH851971 Y917506:Z917507 JV917506:JV917507 TR917506:TR917507 ADN917506:ADN917507 ANJ917506:ANJ917507 AXF917506:AXF917507 BHB917506:BHB917507 BQX917506:BQX917507 CAT917506:CAT917507 CKP917506:CKP917507 CUL917506:CUL917507 DEH917506:DEH917507 DOD917506:DOD917507 DXZ917506:DXZ917507 EHV917506:EHV917507 ERR917506:ERR917507 FBN917506:FBN917507 FLJ917506:FLJ917507 FVF917506:FVF917507 GFB917506:GFB917507 GOX917506:GOX917507 GYT917506:GYT917507 HIP917506:HIP917507 HSL917506:HSL917507 ICH917506:ICH917507 IMD917506:IMD917507 IVZ917506:IVZ917507 JFV917506:JFV917507 JPR917506:JPR917507 JZN917506:JZN917507 KJJ917506:KJJ917507 KTF917506:KTF917507 LDB917506:LDB917507 LMX917506:LMX917507 LWT917506:LWT917507 MGP917506:MGP917507 MQL917506:MQL917507 NAH917506:NAH917507 NKD917506:NKD917507 NTZ917506:NTZ917507 ODV917506:ODV917507 ONR917506:ONR917507 OXN917506:OXN917507 PHJ917506:PHJ917507 PRF917506:PRF917507 QBB917506:QBB917507 QKX917506:QKX917507 QUT917506:QUT917507 REP917506:REP917507 ROL917506:ROL917507 RYH917506:RYH917507 SID917506:SID917507 SRZ917506:SRZ917507 TBV917506:TBV917507 TLR917506:TLR917507 TVN917506:TVN917507 UFJ917506:UFJ917507 UPF917506:UPF917507 UZB917506:UZB917507 VIX917506:VIX917507 VST917506:VST917507 WCP917506:WCP917507 WML917506:WML917507 WWH917506:WWH917507 Y983042:Z983043 JV983042:JV983043 TR983042:TR983043 ADN983042:ADN983043 ANJ983042:ANJ983043 AXF983042:AXF983043 BHB983042:BHB983043 BQX983042:BQX983043 CAT983042:CAT983043 CKP983042:CKP983043 CUL983042:CUL983043 DEH983042:DEH983043 DOD983042:DOD983043 DXZ983042:DXZ983043 EHV983042:EHV983043 ERR983042:ERR983043 FBN983042:FBN983043 FLJ983042:FLJ983043 FVF983042:FVF983043 GFB983042:GFB983043 GOX983042:GOX983043 GYT983042:GYT983043 HIP983042:HIP983043 HSL983042:HSL983043 ICH983042:ICH983043 IMD983042:IMD983043 IVZ983042:IVZ983043 JFV983042:JFV983043 JPR983042:JPR983043 JZN983042:JZN983043 KJJ983042:KJJ983043 KTF983042:KTF983043 LDB983042:LDB983043 LMX983042:LMX983043 LWT983042:LWT983043 MGP983042:MGP983043 MQL983042:MQL983043 NAH983042:NAH983043 NKD983042:NKD983043 NTZ983042:NTZ983043 ODV983042:ODV983043 ONR983042:ONR983043 OXN983042:OXN983043 PHJ983042:PHJ983043 PRF983042:PRF983043 QBB983042:QBB983043 QKX983042:QKX983043 QUT983042:QUT983043 REP983042:REP983043 ROL983042:ROL983043 RYH983042:RYH983043 SID983042:SID983043 SRZ983042:SRZ983043 TBV983042:TBV983043 TLR983042:TLR983043 TVN983042:TVN983043 UFJ983042:UFJ983043 UPF983042:UPF983043 UZB983042:UZB983043 VIX983042:VIX983043 VST983042:VST983043 WCP983042:WCP983043 WML983042:WML983043 WWH983042:WWH983043 D8:E8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F65546:G65546 JC65546:JD65546 SY65546:SZ65546 ACU65546:ACV65546 AMQ65546:AMR65546 AWM65546:AWN65546 BGI65546:BGJ65546 BQE65546:BQF65546 CAA65546:CAB65546 CJW65546:CJX65546 CTS65546:CTT65546 DDO65546:DDP65546 DNK65546:DNL65546 DXG65546:DXH65546 EHC65546:EHD65546 EQY65546:EQZ65546 FAU65546:FAV65546 FKQ65546:FKR65546 FUM65546:FUN65546 GEI65546:GEJ65546 GOE65546:GOF65546 GYA65546:GYB65546 HHW65546:HHX65546 HRS65546:HRT65546 IBO65546:IBP65546 ILK65546:ILL65546 IVG65546:IVH65546 JFC65546:JFD65546 JOY65546:JOZ65546 JYU65546:JYV65546 KIQ65546:KIR65546 KSM65546:KSN65546 LCI65546:LCJ65546 LME65546:LMF65546 LWA65546:LWB65546 MFW65546:MFX65546 MPS65546:MPT65546 MZO65546:MZP65546 NJK65546:NJL65546 NTG65546:NTH65546 ODC65546:ODD65546 OMY65546:OMZ65546 OWU65546:OWV65546 PGQ65546:PGR65546 PQM65546:PQN65546 QAI65546:QAJ65546 QKE65546:QKF65546 QUA65546:QUB65546 RDW65546:RDX65546 RNS65546:RNT65546 RXO65546:RXP65546 SHK65546:SHL65546 SRG65546:SRH65546 TBC65546:TBD65546 TKY65546:TKZ65546 TUU65546:TUV65546 UEQ65546:UER65546 UOM65546:UON65546 UYI65546:UYJ65546 VIE65546:VIF65546 VSA65546:VSB65546 WBW65546:WBX65546 WLS65546:WLT65546 WVO65546:WVP65546 F131082:G131082 JC131082:JD131082 SY131082:SZ131082 ACU131082:ACV131082 AMQ131082:AMR131082 AWM131082:AWN131082 BGI131082:BGJ131082 BQE131082:BQF131082 CAA131082:CAB131082 CJW131082:CJX131082 CTS131082:CTT131082 DDO131082:DDP131082 DNK131082:DNL131082 DXG131082:DXH131082 EHC131082:EHD131082 EQY131082:EQZ131082 FAU131082:FAV131082 FKQ131082:FKR131082 FUM131082:FUN131082 GEI131082:GEJ131082 GOE131082:GOF131082 GYA131082:GYB131082 HHW131082:HHX131082 HRS131082:HRT131082 IBO131082:IBP131082 ILK131082:ILL131082 IVG131082:IVH131082 JFC131082:JFD131082 JOY131082:JOZ131082 JYU131082:JYV131082 KIQ131082:KIR131082 KSM131082:KSN131082 LCI131082:LCJ131082 LME131082:LMF131082 LWA131082:LWB131082 MFW131082:MFX131082 MPS131082:MPT131082 MZO131082:MZP131082 NJK131082:NJL131082 NTG131082:NTH131082 ODC131082:ODD131082 OMY131082:OMZ131082 OWU131082:OWV131082 PGQ131082:PGR131082 PQM131082:PQN131082 QAI131082:QAJ131082 QKE131082:QKF131082 QUA131082:QUB131082 RDW131082:RDX131082 RNS131082:RNT131082 RXO131082:RXP131082 SHK131082:SHL131082 SRG131082:SRH131082 TBC131082:TBD131082 TKY131082:TKZ131082 TUU131082:TUV131082 UEQ131082:UER131082 UOM131082:UON131082 UYI131082:UYJ131082 VIE131082:VIF131082 VSA131082:VSB131082 WBW131082:WBX131082 WLS131082:WLT131082 WVO131082:WVP131082 F196618:G196618 JC196618:JD196618 SY196618:SZ196618 ACU196618:ACV196618 AMQ196618:AMR196618 AWM196618:AWN196618 BGI196618:BGJ196618 BQE196618:BQF196618 CAA196618:CAB196618 CJW196618:CJX196618 CTS196618:CTT196618 DDO196618:DDP196618 DNK196618:DNL196618 DXG196618:DXH196618 EHC196618:EHD196618 EQY196618:EQZ196618 FAU196618:FAV196618 FKQ196618:FKR196618 FUM196618:FUN196618 GEI196618:GEJ196618 GOE196618:GOF196618 GYA196618:GYB196618 HHW196618:HHX196618 HRS196618:HRT196618 IBO196618:IBP196618 ILK196618:ILL196618 IVG196618:IVH196618 JFC196618:JFD196618 JOY196618:JOZ196618 JYU196618:JYV196618 KIQ196618:KIR196618 KSM196618:KSN196618 LCI196618:LCJ196618 LME196618:LMF196618 LWA196618:LWB196618 MFW196618:MFX196618 MPS196618:MPT196618 MZO196618:MZP196618 NJK196618:NJL196618 NTG196618:NTH196618 ODC196618:ODD196618 OMY196618:OMZ196618 OWU196618:OWV196618 PGQ196618:PGR196618 PQM196618:PQN196618 QAI196618:QAJ196618 QKE196618:QKF196618 QUA196618:QUB196618 RDW196618:RDX196618 RNS196618:RNT196618 RXO196618:RXP196618 SHK196618:SHL196618 SRG196618:SRH196618 TBC196618:TBD196618 TKY196618:TKZ196618 TUU196618:TUV196618 UEQ196618:UER196618 UOM196618:UON196618 UYI196618:UYJ196618 VIE196618:VIF196618 VSA196618:VSB196618 WBW196618:WBX196618 WLS196618:WLT196618 WVO196618:WVP196618 F262154:G262154 JC262154:JD262154 SY262154:SZ262154 ACU262154:ACV262154 AMQ262154:AMR262154 AWM262154:AWN262154 BGI262154:BGJ262154 BQE262154:BQF262154 CAA262154:CAB262154 CJW262154:CJX262154 CTS262154:CTT262154 DDO262154:DDP262154 DNK262154:DNL262154 DXG262154:DXH262154 EHC262154:EHD262154 EQY262154:EQZ262154 FAU262154:FAV262154 FKQ262154:FKR262154 FUM262154:FUN262154 GEI262154:GEJ262154 GOE262154:GOF262154 GYA262154:GYB262154 HHW262154:HHX262154 HRS262154:HRT262154 IBO262154:IBP262154 ILK262154:ILL262154 IVG262154:IVH262154 JFC262154:JFD262154 JOY262154:JOZ262154 JYU262154:JYV262154 KIQ262154:KIR262154 KSM262154:KSN262154 LCI262154:LCJ262154 LME262154:LMF262154 LWA262154:LWB262154 MFW262154:MFX262154 MPS262154:MPT262154 MZO262154:MZP262154 NJK262154:NJL262154 NTG262154:NTH262154 ODC262154:ODD262154 OMY262154:OMZ262154 OWU262154:OWV262154 PGQ262154:PGR262154 PQM262154:PQN262154 QAI262154:QAJ262154 QKE262154:QKF262154 QUA262154:QUB262154 RDW262154:RDX262154 RNS262154:RNT262154 RXO262154:RXP262154 SHK262154:SHL262154 SRG262154:SRH262154 TBC262154:TBD262154 TKY262154:TKZ262154 TUU262154:TUV262154 UEQ262154:UER262154 UOM262154:UON262154 UYI262154:UYJ262154 VIE262154:VIF262154 VSA262154:VSB262154 WBW262154:WBX262154 WLS262154:WLT262154 WVO262154:WVP262154 F327690:G327690 JC327690:JD327690 SY327690:SZ327690 ACU327690:ACV327690 AMQ327690:AMR327690 AWM327690:AWN327690 BGI327690:BGJ327690 BQE327690:BQF327690 CAA327690:CAB327690 CJW327690:CJX327690 CTS327690:CTT327690 DDO327690:DDP327690 DNK327690:DNL327690 DXG327690:DXH327690 EHC327690:EHD327690 EQY327690:EQZ327690 FAU327690:FAV327690 FKQ327690:FKR327690 FUM327690:FUN327690 GEI327690:GEJ327690 GOE327690:GOF327690 GYA327690:GYB327690 HHW327690:HHX327690 HRS327690:HRT327690 IBO327690:IBP327690 ILK327690:ILL327690 IVG327690:IVH327690 JFC327690:JFD327690 JOY327690:JOZ327690 JYU327690:JYV327690 KIQ327690:KIR327690 KSM327690:KSN327690 LCI327690:LCJ327690 LME327690:LMF327690 LWA327690:LWB327690 MFW327690:MFX327690 MPS327690:MPT327690 MZO327690:MZP327690 NJK327690:NJL327690 NTG327690:NTH327690 ODC327690:ODD327690 OMY327690:OMZ327690 OWU327690:OWV327690 PGQ327690:PGR327690 PQM327690:PQN327690 QAI327690:QAJ327690 QKE327690:QKF327690 QUA327690:QUB327690 RDW327690:RDX327690 RNS327690:RNT327690 RXO327690:RXP327690 SHK327690:SHL327690 SRG327690:SRH327690 TBC327690:TBD327690 TKY327690:TKZ327690 TUU327690:TUV327690 UEQ327690:UER327690 UOM327690:UON327690 UYI327690:UYJ327690 VIE327690:VIF327690 VSA327690:VSB327690 WBW327690:WBX327690 WLS327690:WLT327690 WVO327690:WVP327690 F393226:G393226 JC393226:JD393226 SY393226:SZ393226 ACU393226:ACV393226 AMQ393226:AMR393226 AWM393226:AWN393226 BGI393226:BGJ393226 BQE393226:BQF393226 CAA393226:CAB393226 CJW393226:CJX393226 CTS393226:CTT393226 DDO393226:DDP393226 DNK393226:DNL393226 DXG393226:DXH393226 EHC393226:EHD393226 EQY393226:EQZ393226 FAU393226:FAV393226 FKQ393226:FKR393226 FUM393226:FUN393226 GEI393226:GEJ393226 GOE393226:GOF393226 GYA393226:GYB393226 HHW393226:HHX393226 HRS393226:HRT393226 IBO393226:IBP393226 ILK393226:ILL393226 IVG393226:IVH393226 JFC393226:JFD393226 JOY393226:JOZ393226 JYU393226:JYV393226 KIQ393226:KIR393226 KSM393226:KSN393226 LCI393226:LCJ393226 LME393226:LMF393226 LWA393226:LWB393226 MFW393226:MFX393226 MPS393226:MPT393226 MZO393226:MZP393226 NJK393226:NJL393226 NTG393226:NTH393226 ODC393226:ODD393226 OMY393226:OMZ393226 OWU393226:OWV393226 PGQ393226:PGR393226 PQM393226:PQN393226 QAI393226:QAJ393226 QKE393226:QKF393226 QUA393226:QUB393226 RDW393226:RDX393226 RNS393226:RNT393226 RXO393226:RXP393226 SHK393226:SHL393226 SRG393226:SRH393226 TBC393226:TBD393226 TKY393226:TKZ393226 TUU393226:TUV393226 UEQ393226:UER393226 UOM393226:UON393226 UYI393226:UYJ393226 VIE393226:VIF393226 VSA393226:VSB393226 WBW393226:WBX393226 WLS393226:WLT393226 WVO393226:WVP393226 F458762:G458762 JC458762:JD458762 SY458762:SZ458762 ACU458762:ACV458762 AMQ458762:AMR458762 AWM458762:AWN458762 BGI458762:BGJ458762 BQE458762:BQF458762 CAA458762:CAB458762 CJW458762:CJX458762 CTS458762:CTT458762 DDO458762:DDP458762 DNK458762:DNL458762 DXG458762:DXH458762 EHC458762:EHD458762 EQY458762:EQZ458762 FAU458762:FAV458762 FKQ458762:FKR458762 FUM458762:FUN458762 GEI458762:GEJ458762 GOE458762:GOF458762 GYA458762:GYB458762 HHW458762:HHX458762 HRS458762:HRT458762 IBO458762:IBP458762 ILK458762:ILL458762 IVG458762:IVH458762 JFC458762:JFD458762 JOY458762:JOZ458762 JYU458762:JYV458762 KIQ458762:KIR458762 KSM458762:KSN458762 LCI458762:LCJ458762 LME458762:LMF458762 LWA458762:LWB458762 MFW458762:MFX458762 MPS458762:MPT458762 MZO458762:MZP458762 NJK458762:NJL458762 NTG458762:NTH458762 ODC458762:ODD458762 OMY458762:OMZ458762 OWU458762:OWV458762 PGQ458762:PGR458762 PQM458762:PQN458762 QAI458762:QAJ458762 QKE458762:QKF458762 QUA458762:QUB458762 RDW458762:RDX458762 RNS458762:RNT458762 RXO458762:RXP458762 SHK458762:SHL458762 SRG458762:SRH458762 TBC458762:TBD458762 TKY458762:TKZ458762 TUU458762:TUV458762 UEQ458762:UER458762 UOM458762:UON458762 UYI458762:UYJ458762 VIE458762:VIF458762 VSA458762:VSB458762 WBW458762:WBX458762 WLS458762:WLT458762 WVO458762:WVP458762 F524298:G524298 JC524298:JD524298 SY524298:SZ524298 ACU524298:ACV524298 AMQ524298:AMR524298 AWM524298:AWN524298 BGI524298:BGJ524298 BQE524298:BQF524298 CAA524298:CAB524298 CJW524298:CJX524298 CTS524298:CTT524298 DDO524298:DDP524298 DNK524298:DNL524298 DXG524298:DXH524298 EHC524298:EHD524298 EQY524298:EQZ524298 FAU524298:FAV524298 FKQ524298:FKR524298 FUM524298:FUN524298 GEI524298:GEJ524298 GOE524298:GOF524298 GYA524298:GYB524298 HHW524298:HHX524298 HRS524298:HRT524298 IBO524298:IBP524298 ILK524298:ILL524298 IVG524298:IVH524298 JFC524298:JFD524298 JOY524298:JOZ524298 JYU524298:JYV524298 KIQ524298:KIR524298 KSM524298:KSN524298 LCI524298:LCJ524298 LME524298:LMF524298 LWA524298:LWB524298 MFW524298:MFX524298 MPS524298:MPT524298 MZO524298:MZP524298 NJK524298:NJL524298 NTG524298:NTH524298 ODC524298:ODD524298 OMY524298:OMZ524298 OWU524298:OWV524298 PGQ524298:PGR524298 PQM524298:PQN524298 QAI524298:QAJ524298 QKE524298:QKF524298 QUA524298:QUB524298 RDW524298:RDX524298 RNS524298:RNT524298 RXO524298:RXP524298 SHK524298:SHL524298 SRG524298:SRH524298 TBC524298:TBD524298 TKY524298:TKZ524298 TUU524298:TUV524298 UEQ524298:UER524298 UOM524298:UON524298 UYI524298:UYJ524298 VIE524298:VIF524298 VSA524298:VSB524298 WBW524298:WBX524298 WLS524298:WLT524298 WVO524298:WVP524298 F589834:G589834 JC589834:JD589834 SY589834:SZ589834 ACU589834:ACV589834 AMQ589834:AMR589834 AWM589834:AWN589834 BGI589834:BGJ589834 BQE589834:BQF589834 CAA589834:CAB589834 CJW589834:CJX589834 CTS589834:CTT589834 DDO589834:DDP589834 DNK589834:DNL589834 DXG589834:DXH589834 EHC589834:EHD589834 EQY589834:EQZ589834 FAU589834:FAV589834 FKQ589834:FKR589834 FUM589834:FUN589834 GEI589834:GEJ589834 GOE589834:GOF589834 GYA589834:GYB589834 HHW589834:HHX589834 HRS589834:HRT589834 IBO589834:IBP589834 ILK589834:ILL589834 IVG589834:IVH589834 JFC589834:JFD589834 JOY589834:JOZ589834 JYU589834:JYV589834 KIQ589834:KIR589834 KSM589834:KSN589834 LCI589834:LCJ589834 LME589834:LMF589834 LWA589834:LWB589834 MFW589834:MFX589834 MPS589834:MPT589834 MZO589834:MZP589834 NJK589834:NJL589834 NTG589834:NTH589834 ODC589834:ODD589834 OMY589834:OMZ589834 OWU589834:OWV589834 PGQ589834:PGR589834 PQM589834:PQN589834 QAI589834:QAJ589834 QKE589834:QKF589834 QUA589834:QUB589834 RDW589834:RDX589834 RNS589834:RNT589834 RXO589834:RXP589834 SHK589834:SHL589834 SRG589834:SRH589834 TBC589834:TBD589834 TKY589834:TKZ589834 TUU589834:TUV589834 UEQ589834:UER589834 UOM589834:UON589834 UYI589834:UYJ589834 VIE589834:VIF589834 VSA589834:VSB589834 WBW589834:WBX589834 WLS589834:WLT589834 WVO589834:WVP589834 F655370:G655370 JC655370:JD655370 SY655370:SZ655370 ACU655370:ACV655370 AMQ655370:AMR655370 AWM655370:AWN655370 BGI655370:BGJ655370 BQE655370:BQF655370 CAA655370:CAB655370 CJW655370:CJX655370 CTS655370:CTT655370 DDO655370:DDP655370 DNK655370:DNL655370 DXG655370:DXH655370 EHC655370:EHD655370 EQY655370:EQZ655370 FAU655370:FAV655370 FKQ655370:FKR655370 FUM655370:FUN655370 GEI655370:GEJ655370 GOE655370:GOF655370 GYA655370:GYB655370 HHW655370:HHX655370 HRS655370:HRT655370 IBO655370:IBP655370 ILK655370:ILL655370 IVG655370:IVH655370 JFC655370:JFD655370 JOY655370:JOZ655370 JYU655370:JYV655370 KIQ655370:KIR655370 KSM655370:KSN655370 LCI655370:LCJ655370 LME655370:LMF655370 LWA655370:LWB655370 MFW655370:MFX655370 MPS655370:MPT655370 MZO655370:MZP655370 NJK655370:NJL655370 NTG655370:NTH655370 ODC655370:ODD655370 OMY655370:OMZ655370 OWU655370:OWV655370 PGQ655370:PGR655370 PQM655370:PQN655370 QAI655370:QAJ655370 QKE655370:QKF655370 QUA655370:QUB655370 RDW655370:RDX655370 RNS655370:RNT655370 RXO655370:RXP655370 SHK655370:SHL655370 SRG655370:SRH655370 TBC655370:TBD655370 TKY655370:TKZ655370 TUU655370:TUV655370 UEQ655370:UER655370 UOM655370:UON655370 UYI655370:UYJ655370 VIE655370:VIF655370 VSA655370:VSB655370 WBW655370:WBX655370 WLS655370:WLT655370 WVO655370:WVP655370 F720906:G720906 JC720906:JD720906 SY720906:SZ720906 ACU720906:ACV720906 AMQ720906:AMR720906 AWM720906:AWN720906 BGI720906:BGJ720906 BQE720906:BQF720906 CAA720906:CAB720906 CJW720906:CJX720906 CTS720906:CTT720906 DDO720906:DDP720906 DNK720906:DNL720906 DXG720906:DXH720906 EHC720906:EHD720906 EQY720906:EQZ720906 FAU720906:FAV720906 FKQ720906:FKR720906 FUM720906:FUN720906 GEI720906:GEJ720906 GOE720906:GOF720906 GYA720906:GYB720906 HHW720906:HHX720906 HRS720906:HRT720906 IBO720906:IBP720906 ILK720906:ILL720906 IVG720906:IVH720906 JFC720906:JFD720906 JOY720906:JOZ720906 JYU720906:JYV720906 KIQ720906:KIR720906 KSM720906:KSN720906 LCI720906:LCJ720906 LME720906:LMF720906 LWA720906:LWB720906 MFW720906:MFX720906 MPS720906:MPT720906 MZO720906:MZP720906 NJK720906:NJL720906 NTG720906:NTH720906 ODC720906:ODD720906 OMY720906:OMZ720906 OWU720906:OWV720906 PGQ720906:PGR720906 PQM720906:PQN720906 QAI720906:QAJ720906 QKE720906:QKF720906 QUA720906:QUB720906 RDW720906:RDX720906 RNS720906:RNT720906 RXO720906:RXP720906 SHK720906:SHL720906 SRG720906:SRH720906 TBC720906:TBD720906 TKY720906:TKZ720906 TUU720906:TUV720906 UEQ720906:UER720906 UOM720906:UON720906 UYI720906:UYJ720906 VIE720906:VIF720906 VSA720906:VSB720906 WBW720906:WBX720906 WLS720906:WLT720906 WVO720906:WVP720906 F786442:G786442 JC786442:JD786442 SY786442:SZ786442 ACU786442:ACV786442 AMQ786442:AMR786442 AWM786442:AWN786442 BGI786442:BGJ786442 BQE786442:BQF786442 CAA786442:CAB786442 CJW786442:CJX786442 CTS786442:CTT786442 DDO786442:DDP786442 DNK786442:DNL786442 DXG786442:DXH786442 EHC786442:EHD786442 EQY786442:EQZ786442 FAU786442:FAV786442 FKQ786442:FKR786442 FUM786442:FUN786442 GEI786442:GEJ786442 GOE786442:GOF786442 GYA786442:GYB786442 HHW786442:HHX786442 HRS786442:HRT786442 IBO786442:IBP786442 ILK786442:ILL786442 IVG786442:IVH786442 JFC786442:JFD786442 JOY786442:JOZ786442 JYU786442:JYV786442 KIQ786442:KIR786442 KSM786442:KSN786442 LCI786442:LCJ786442 LME786442:LMF786442 LWA786442:LWB786442 MFW786442:MFX786442 MPS786442:MPT786442 MZO786442:MZP786442 NJK786442:NJL786442 NTG786442:NTH786442 ODC786442:ODD786442 OMY786442:OMZ786442 OWU786442:OWV786442 PGQ786442:PGR786442 PQM786442:PQN786442 QAI786442:QAJ786442 QKE786442:QKF786442 QUA786442:QUB786442 RDW786442:RDX786442 RNS786442:RNT786442 RXO786442:RXP786442 SHK786442:SHL786442 SRG786442:SRH786442 TBC786442:TBD786442 TKY786442:TKZ786442 TUU786442:TUV786442 UEQ786442:UER786442 UOM786442:UON786442 UYI786442:UYJ786442 VIE786442:VIF786442 VSA786442:VSB786442 WBW786442:WBX786442 WLS786442:WLT786442 WVO786442:WVP786442 F851978:G851978 JC851978:JD851978 SY851978:SZ851978 ACU851978:ACV851978 AMQ851978:AMR851978 AWM851978:AWN851978 BGI851978:BGJ851978 BQE851978:BQF851978 CAA851978:CAB851978 CJW851978:CJX851978 CTS851978:CTT851978 DDO851978:DDP851978 DNK851978:DNL851978 DXG851978:DXH851978 EHC851978:EHD851978 EQY851978:EQZ851978 FAU851978:FAV851978 FKQ851978:FKR851978 FUM851978:FUN851978 GEI851978:GEJ851978 GOE851978:GOF851978 GYA851978:GYB851978 HHW851978:HHX851978 HRS851978:HRT851978 IBO851978:IBP851978 ILK851978:ILL851978 IVG851978:IVH851978 JFC851978:JFD851978 JOY851978:JOZ851978 JYU851978:JYV851978 KIQ851978:KIR851978 KSM851978:KSN851978 LCI851978:LCJ851978 LME851978:LMF851978 LWA851978:LWB851978 MFW851978:MFX851978 MPS851978:MPT851978 MZO851978:MZP851978 NJK851978:NJL851978 NTG851978:NTH851978 ODC851978:ODD851978 OMY851978:OMZ851978 OWU851978:OWV851978 PGQ851978:PGR851978 PQM851978:PQN851978 QAI851978:QAJ851978 QKE851978:QKF851978 QUA851978:QUB851978 RDW851978:RDX851978 RNS851978:RNT851978 RXO851978:RXP851978 SHK851978:SHL851978 SRG851978:SRH851978 TBC851978:TBD851978 TKY851978:TKZ851978 TUU851978:TUV851978 UEQ851978:UER851978 UOM851978:UON851978 UYI851978:UYJ851978 VIE851978:VIF851978 VSA851978:VSB851978 WBW851978:WBX851978 WLS851978:WLT851978 WVO851978:WVP851978 F917514:G917514 JC917514:JD917514 SY917514:SZ917514 ACU917514:ACV917514 AMQ917514:AMR917514 AWM917514:AWN917514 BGI917514:BGJ917514 BQE917514:BQF917514 CAA917514:CAB917514 CJW917514:CJX917514 CTS917514:CTT917514 DDO917514:DDP917514 DNK917514:DNL917514 DXG917514:DXH917514 EHC917514:EHD917514 EQY917514:EQZ917514 FAU917514:FAV917514 FKQ917514:FKR917514 FUM917514:FUN917514 GEI917514:GEJ917514 GOE917514:GOF917514 GYA917514:GYB917514 HHW917514:HHX917514 HRS917514:HRT917514 IBO917514:IBP917514 ILK917514:ILL917514 IVG917514:IVH917514 JFC917514:JFD917514 JOY917514:JOZ917514 JYU917514:JYV917514 KIQ917514:KIR917514 KSM917514:KSN917514 LCI917514:LCJ917514 LME917514:LMF917514 LWA917514:LWB917514 MFW917514:MFX917514 MPS917514:MPT917514 MZO917514:MZP917514 NJK917514:NJL917514 NTG917514:NTH917514 ODC917514:ODD917514 OMY917514:OMZ917514 OWU917514:OWV917514 PGQ917514:PGR917514 PQM917514:PQN917514 QAI917514:QAJ917514 QKE917514:QKF917514 QUA917514:QUB917514 RDW917514:RDX917514 RNS917514:RNT917514 RXO917514:RXP917514 SHK917514:SHL917514 SRG917514:SRH917514 TBC917514:TBD917514 TKY917514:TKZ917514 TUU917514:TUV917514 UEQ917514:UER917514 UOM917514:UON917514 UYI917514:UYJ917514 VIE917514:VIF917514 VSA917514:VSB917514 WBW917514:WBX917514 WLS917514:WLT917514 WVO917514:WVP917514 F983050:G983050 JC983050:JD983050 SY983050:SZ983050 ACU983050:ACV983050 AMQ983050:AMR983050 AWM983050:AWN983050 BGI983050:BGJ983050 BQE983050:BQF983050 CAA983050:CAB983050 CJW983050:CJX983050 CTS983050:CTT983050 DDO983050:DDP983050 DNK983050:DNL983050 DXG983050:DXH983050 EHC983050:EHD983050 EQY983050:EQZ983050 FAU983050:FAV983050 FKQ983050:FKR983050 FUM983050:FUN983050 GEI983050:GEJ983050 GOE983050:GOF983050 GYA983050:GYB983050 HHW983050:HHX983050 HRS983050:HRT983050 IBO983050:IBP983050 ILK983050:ILL983050 IVG983050:IVH983050 JFC983050:JFD983050 JOY983050:JOZ983050 JYU983050:JYV983050 KIQ983050:KIR983050 KSM983050:KSN983050 LCI983050:LCJ983050 LME983050:LMF983050 LWA983050:LWB983050 MFW983050:MFX983050 MPS983050:MPT983050 MZO983050:MZP983050 NJK983050:NJL983050 NTG983050:NTH983050 ODC983050:ODD983050 OMY983050:OMZ983050 OWU983050:OWV983050 PGQ983050:PGR983050 PQM983050:PQN983050 QAI983050:QAJ983050 QKE983050:QKF983050 QUA983050:QUB983050 RDW983050:RDX983050 RNS983050:RNT983050 RXO983050:RXP983050 SHK983050:SHL983050 SRG983050:SRH983050 TBC983050:TBD983050 TKY983050:TKZ983050 TUU983050:TUV983050 UEQ983050:UER983050 UOM983050:UON983050 UYI983050:UYJ983050 VIE983050:VIF983050 VSA983050:VSB983050 WBW983050:WBX983050 WLS983050:WLT983050 WVO983050:WVP983050 JF30:JF35 TB30:TB35 ACX30:ACX35 AMT30:AMT35 AWP30:AWP35 BGL30:BGL35 BQH30:BQH35 CAD30:CAD35 CJZ30:CJZ35 CTV30:CTV35 DDR30:DDR35 DNN30:DNN35 DXJ30:DXJ35 EHF30:EHF35 ERB30:ERB35 FAX30:FAX35 FKT30:FKT35 FUP30:FUP35 GEL30:GEL35 GOH30:GOH35 GYD30:GYD35 HHZ30:HHZ35 HRV30:HRV35 IBR30:IBR35 ILN30:ILN35 IVJ30:IVJ35 JFF30:JFF35 JPB30:JPB35 JYX30:JYX35 KIT30:KIT35 KSP30:KSP35 LCL30:LCL35 LMH30:LMH35 LWD30:LWD35 MFZ30:MFZ35 MPV30:MPV35 MZR30:MZR35 NJN30:NJN35 NTJ30:NTJ35 ODF30:ODF35 ONB30:ONB35 OWX30:OWX35 PGT30:PGT35 PQP30:PQP35 QAL30:QAL35 QKH30:QKH35 QUD30:QUD35 RDZ30:RDZ35 RNV30:RNV35 RXR30:RXR35 SHN30:SHN35 SRJ30:SRJ35 TBF30:TBF35 TLB30:TLB35 TUX30:TUX35 UET30:UET35 UOP30:UOP35 UYL30:UYL35 VIH30:VIH35 VSD30:VSD35 WBZ30:WBZ35 WLV30:WLV35 WVR30:WVR35 I65568:I65573 JF65568:JF65573 TB65568:TB65573 ACX65568:ACX65573 AMT65568:AMT65573 AWP65568:AWP65573 BGL65568:BGL65573 BQH65568:BQH65573 CAD65568:CAD65573 CJZ65568:CJZ65573 CTV65568:CTV65573 DDR65568:DDR65573 DNN65568:DNN65573 DXJ65568:DXJ65573 EHF65568:EHF65573 ERB65568:ERB65573 FAX65568:FAX65573 FKT65568:FKT65573 FUP65568:FUP65573 GEL65568:GEL65573 GOH65568:GOH65573 GYD65568:GYD65573 HHZ65568:HHZ65573 HRV65568:HRV65573 IBR65568:IBR65573 ILN65568:ILN65573 IVJ65568:IVJ65573 JFF65568:JFF65573 JPB65568:JPB65573 JYX65568:JYX65573 KIT65568:KIT65573 KSP65568:KSP65573 LCL65568:LCL65573 LMH65568:LMH65573 LWD65568:LWD65573 MFZ65568:MFZ65573 MPV65568:MPV65573 MZR65568:MZR65573 NJN65568:NJN65573 NTJ65568:NTJ65573 ODF65568:ODF65573 ONB65568:ONB65573 OWX65568:OWX65573 PGT65568:PGT65573 PQP65568:PQP65573 QAL65568:QAL65573 QKH65568:QKH65573 QUD65568:QUD65573 RDZ65568:RDZ65573 RNV65568:RNV65573 RXR65568:RXR65573 SHN65568:SHN65573 SRJ65568:SRJ65573 TBF65568:TBF65573 TLB65568:TLB65573 TUX65568:TUX65573 UET65568:UET65573 UOP65568:UOP65573 UYL65568:UYL65573 VIH65568:VIH65573 VSD65568:VSD65573 WBZ65568:WBZ65573 WLV65568:WLV65573 WVR65568:WVR65573 I131104:I131109 JF131104:JF131109 TB131104:TB131109 ACX131104:ACX131109 AMT131104:AMT131109 AWP131104:AWP131109 BGL131104:BGL131109 BQH131104:BQH131109 CAD131104:CAD131109 CJZ131104:CJZ131109 CTV131104:CTV131109 DDR131104:DDR131109 DNN131104:DNN131109 DXJ131104:DXJ131109 EHF131104:EHF131109 ERB131104:ERB131109 FAX131104:FAX131109 FKT131104:FKT131109 FUP131104:FUP131109 GEL131104:GEL131109 GOH131104:GOH131109 GYD131104:GYD131109 HHZ131104:HHZ131109 HRV131104:HRV131109 IBR131104:IBR131109 ILN131104:ILN131109 IVJ131104:IVJ131109 JFF131104:JFF131109 JPB131104:JPB131109 JYX131104:JYX131109 KIT131104:KIT131109 KSP131104:KSP131109 LCL131104:LCL131109 LMH131104:LMH131109 LWD131104:LWD131109 MFZ131104:MFZ131109 MPV131104:MPV131109 MZR131104:MZR131109 NJN131104:NJN131109 NTJ131104:NTJ131109 ODF131104:ODF131109 ONB131104:ONB131109 OWX131104:OWX131109 PGT131104:PGT131109 PQP131104:PQP131109 QAL131104:QAL131109 QKH131104:QKH131109 QUD131104:QUD131109 RDZ131104:RDZ131109 RNV131104:RNV131109 RXR131104:RXR131109 SHN131104:SHN131109 SRJ131104:SRJ131109 TBF131104:TBF131109 TLB131104:TLB131109 TUX131104:TUX131109 UET131104:UET131109 UOP131104:UOP131109 UYL131104:UYL131109 VIH131104:VIH131109 VSD131104:VSD131109 WBZ131104:WBZ131109 WLV131104:WLV131109 WVR131104:WVR131109 I196640:I196645 JF196640:JF196645 TB196640:TB196645 ACX196640:ACX196645 AMT196640:AMT196645 AWP196640:AWP196645 BGL196640:BGL196645 BQH196640:BQH196645 CAD196640:CAD196645 CJZ196640:CJZ196645 CTV196640:CTV196645 DDR196640:DDR196645 DNN196640:DNN196645 DXJ196640:DXJ196645 EHF196640:EHF196645 ERB196640:ERB196645 FAX196640:FAX196645 FKT196640:FKT196645 FUP196640:FUP196645 GEL196640:GEL196645 GOH196640:GOH196645 GYD196640:GYD196645 HHZ196640:HHZ196645 HRV196640:HRV196645 IBR196640:IBR196645 ILN196640:ILN196645 IVJ196640:IVJ196645 JFF196640:JFF196645 JPB196640:JPB196645 JYX196640:JYX196645 KIT196640:KIT196645 KSP196640:KSP196645 LCL196640:LCL196645 LMH196640:LMH196645 LWD196640:LWD196645 MFZ196640:MFZ196645 MPV196640:MPV196645 MZR196640:MZR196645 NJN196640:NJN196645 NTJ196640:NTJ196645 ODF196640:ODF196645 ONB196640:ONB196645 OWX196640:OWX196645 PGT196640:PGT196645 PQP196640:PQP196645 QAL196640:QAL196645 QKH196640:QKH196645 QUD196640:QUD196645 RDZ196640:RDZ196645 RNV196640:RNV196645 RXR196640:RXR196645 SHN196640:SHN196645 SRJ196640:SRJ196645 TBF196640:TBF196645 TLB196640:TLB196645 TUX196640:TUX196645 UET196640:UET196645 UOP196640:UOP196645 UYL196640:UYL196645 VIH196640:VIH196645 VSD196640:VSD196645 WBZ196640:WBZ196645 WLV196640:WLV196645 WVR196640:WVR196645 I262176:I262181 JF262176:JF262181 TB262176:TB262181 ACX262176:ACX262181 AMT262176:AMT262181 AWP262176:AWP262181 BGL262176:BGL262181 BQH262176:BQH262181 CAD262176:CAD262181 CJZ262176:CJZ262181 CTV262176:CTV262181 DDR262176:DDR262181 DNN262176:DNN262181 DXJ262176:DXJ262181 EHF262176:EHF262181 ERB262176:ERB262181 FAX262176:FAX262181 FKT262176:FKT262181 FUP262176:FUP262181 GEL262176:GEL262181 GOH262176:GOH262181 GYD262176:GYD262181 HHZ262176:HHZ262181 HRV262176:HRV262181 IBR262176:IBR262181 ILN262176:ILN262181 IVJ262176:IVJ262181 JFF262176:JFF262181 JPB262176:JPB262181 JYX262176:JYX262181 KIT262176:KIT262181 KSP262176:KSP262181 LCL262176:LCL262181 LMH262176:LMH262181 LWD262176:LWD262181 MFZ262176:MFZ262181 MPV262176:MPV262181 MZR262176:MZR262181 NJN262176:NJN262181 NTJ262176:NTJ262181 ODF262176:ODF262181 ONB262176:ONB262181 OWX262176:OWX262181 PGT262176:PGT262181 PQP262176:PQP262181 QAL262176:QAL262181 QKH262176:QKH262181 QUD262176:QUD262181 RDZ262176:RDZ262181 RNV262176:RNV262181 RXR262176:RXR262181 SHN262176:SHN262181 SRJ262176:SRJ262181 TBF262176:TBF262181 TLB262176:TLB262181 TUX262176:TUX262181 UET262176:UET262181 UOP262176:UOP262181 UYL262176:UYL262181 VIH262176:VIH262181 VSD262176:VSD262181 WBZ262176:WBZ262181 WLV262176:WLV262181 WVR262176:WVR262181 I327712:I327717 JF327712:JF327717 TB327712:TB327717 ACX327712:ACX327717 AMT327712:AMT327717 AWP327712:AWP327717 BGL327712:BGL327717 BQH327712:BQH327717 CAD327712:CAD327717 CJZ327712:CJZ327717 CTV327712:CTV327717 DDR327712:DDR327717 DNN327712:DNN327717 DXJ327712:DXJ327717 EHF327712:EHF327717 ERB327712:ERB327717 FAX327712:FAX327717 FKT327712:FKT327717 FUP327712:FUP327717 GEL327712:GEL327717 GOH327712:GOH327717 GYD327712:GYD327717 HHZ327712:HHZ327717 HRV327712:HRV327717 IBR327712:IBR327717 ILN327712:ILN327717 IVJ327712:IVJ327717 JFF327712:JFF327717 JPB327712:JPB327717 JYX327712:JYX327717 KIT327712:KIT327717 KSP327712:KSP327717 LCL327712:LCL327717 LMH327712:LMH327717 LWD327712:LWD327717 MFZ327712:MFZ327717 MPV327712:MPV327717 MZR327712:MZR327717 NJN327712:NJN327717 NTJ327712:NTJ327717 ODF327712:ODF327717 ONB327712:ONB327717 OWX327712:OWX327717 PGT327712:PGT327717 PQP327712:PQP327717 QAL327712:QAL327717 QKH327712:QKH327717 QUD327712:QUD327717 RDZ327712:RDZ327717 RNV327712:RNV327717 RXR327712:RXR327717 SHN327712:SHN327717 SRJ327712:SRJ327717 TBF327712:TBF327717 TLB327712:TLB327717 TUX327712:TUX327717 UET327712:UET327717 UOP327712:UOP327717 UYL327712:UYL327717 VIH327712:VIH327717 VSD327712:VSD327717 WBZ327712:WBZ327717 WLV327712:WLV327717 WVR327712:WVR327717 I393248:I393253 JF393248:JF393253 TB393248:TB393253 ACX393248:ACX393253 AMT393248:AMT393253 AWP393248:AWP393253 BGL393248:BGL393253 BQH393248:BQH393253 CAD393248:CAD393253 CJZ393248:CJZ393253 CTV393248:CTV393253 DDR393248:DDR393253 DNN393248:DNN393253 DXJ393248:DXJ393253 EHF393248:EHF393253 ERB393248:ERB393253 FAX393248:FAX393253 FKT393248:FKT393253 FUP393248:FUP393253 GEL393248:GEL393253 GOH393248:GOH393253 GYD393248:GYD393253 HHZ393248:HHZ393253 HRV393248:HRV393253 IBR393248:IBR393253 ILN393248:ILN393253 IVJ393248:IVJ393253 JFF393248:JFF393253 JPB393248:JPB393253 JYX393248:JYX393253 KIT393248:KIT393253 KSP393248:KSP393253 LCL393248:LCL393253 LMH393248:LMH393253 LWD393248:LWD393253 MFZ393248:MFZ393253 MPV393248:MPV393253 MZR393248:MZR393253 NJN393248:NJN393253 NTJ393248:NTJ393253 ODF393248:ODF393253 ONB393248:ONB393253 OWX393248:OWX393253 PGT393248:PGT393253 PQP393248:PQP393253 QAL393248:QAL393253 QKH393248:QKH393253 QUD393248:QUD393253 RDZ393248:RDZ393253 RNV393248:RNV393253 RXR393248:RXR393253 SHN393248:SHN393253 SRJ393248:SRJ393253 TBF393248:TBF393253 TLB393248:TLB393253 TUX393248:TUX393253 UET393248:UET393253 UOP393248:UOP393253 UYL393248:UYL393253 VIH393248:VIH393253 VSD393248:VSD393253 WBZ393248:WBZ393253 WLV393248:WLV393253 WVR393248:WVR393253 I458784:I458789 JF458784:JF458789 TB458784:TB458789 ACX458784:ACX458789 AMT458784:AMT458789 AWP458784:AWP458789 BGL458784:BGL458789 BQH458784:BQH458789 CAD458784:CAD458789 CJZ458784:CJZ458789 CTV458784:CTV458789 DDR458784:DDR458789 DNN458784:DNN458789 DXJ458784:DXJ458789 EHF458784:EHF458789 ERB458784:ERB458789 FAX458784:FAX458789 FKT458784:FKT458789 FUP458784:FUP458789 GEL458784:GEL458789 GOH458784:GOH458789 GYD458784:GYD458789 HHZ458784:HHZ458789 HRV458784:HRV458789 IBR458784:IBR458789 ILN458784:ILN458789 IVJ458784:IVJ458789 JFF458784:JFF458789 JPB458784:JPB458789 JYX458784:JYX458789 KIT458784:KIT458789 KSP458784:KSP458789 LCL458784:LCL458789 LMH458784:LMH458789 LWD458784:LWD458789 MFZ458784:MFZ458789 MPV458784:MPV458789 MZR458784:MZR458789 NJN458784:NJN458789 NTJ458784:NTJ458789 ODF458784:ODF458789 ONB458784:ONB458789 OWX458784:OWX458789 PGT458784:PGT458789 PQP458784:PQP458789 QAL458784:QAL458789 QKH458784:QKH458789 QUD458784:QUD458789 RDZ458784:RDZ458789 RNV458784:RNV458789 RXR458784:RXR458789 SHN458784:SHN458789 SRJ458784:SRJ458789 TBF458784:TBF458789 TLB458784:TLB458789 TUX458784:TUX458789 UET458784:UET458789 UOP458784:UOP458789 UYL458784:UYL458789 VIH458784:VIH458789 VSD458784:VSD458789 WBZ458784:WBZ458789 WLV458784:WLV458789 WVR458784:WVR458789 I524320:I524325 JF524320:JF524325 TB524320:TB524325 ACX524320:ACX524325 AMT524320:AMT524325 AWP524320:AWP524325 BGL524320:BGL524325 BQH524320:BQH524325 CAD524320:CAD524325 CJZ524320:CJZ524325 CTV524320:CTV524325 DDR524320:DDR524325 DNN524320:DNN524325 DXJ524320:DXJ524325 EHF524320:EHF524325 ERB524320:ERB524325 FAX524320:FAX524325 FKT524320:FKT524325 FUP524320:FUP524325 GEL524320:GEL524325 GOH524320:GOH524325 GYD524320:GYD524325 HHZ524320:HHZ524325 HRV524320:HRV524325 IBR524320:IBR524325 ILN524320:ILN524325 IVJ524320:IVJ524325 JFF524320:JFF524325 JPB524320:JPB524325 JYX524320:JYX524325 KIT524320:KIT524325 KSP524320:KSP524325 LCL524320:LCL524325 LMH524320:LMH524325 LWD524320:LWD524325 MFZ524320:MFZ524325 MPV524320:MPV524325 MZR524320:MZR524325 NJN524320:NJN524325 NTJ524320:NTJ524325 ODF524320:ODF524325 ONB524320:ONB524325 OWX524320:OWX524325 PGT524320:PGT524325 PQP524320:PQP524325 QAL524320:QAL524325 QKH524320:QKH524325 QUD524320:QUD524325 RDZ524320:RDZ524325 RNV524320:RNV524325 RXR524320:RXR524325 SHN524320:SHN524325 SRJ524320:SRJ524325 TBF524320:TBF524325 TLB524320:TLB524325 TUX524320:TUX524325 UET524320:UET524325 UOP524320:UOP524325 UYL524320:UYL524325 VIH524320:VIH524325 VSD524320:VSD524325 WBZ524320:WBZ524325 WLV524320:WLV524325 WVR524320:WVR524325 I589856:I589861 JF589856:JF589861 TB589856:TB589861 ACX589856:ACX589861 AMT589856:AMT589861 AWP589856:AWP589861 BGL589856:BGL589861 BQH589856:BQH589861 CAD589856:CAD589861 CJZ589856:CJZ589861 CTV589856:CTV589861 DDR589856:DDR589861 DNN589856:DNN589861 DXJ589856:DXJ589861 EHF589856:EHF589861 ERB589856:ERB589861 FAX589856:FAX589861 FKT589856:FKT589861 FUP589856:FUP589861 GEL589856:GEL589861 GOH589856:GOH589861 GYD589856:GYD589861 HHZ589856:HHZ589861 HRV589856:HRV589861 IBR589856:IBR589861 ILN589856:ILN589861 IVJ589856:IVJ589861 JFF589856:JFF589861 JPB589856:JPB589861 JYX589856:JYX589861 KIT589856:KIT589861 KSP589856:KSP589861 LCL589856:LCL589861 LMH589856:LMH589861 LWD589856:LWD589861 MFZ589856:MFZ589861 MPV589856:MPV589861 MZR589856:MZR589861 NJN589856:NJN589861 NTJ589856:NTJ589861 ODF589856:ODF589861 ONB589856:ONB589861 OWX589856:OWX589861 PGT589856:PGT589861 PQP589856:PQP589861 QAL589856:QAL589861 QKH589856:QKH589861 QUD589856:QUD589861 RDZ589856:RDZ589861 RNV589856:RNV589861 RXR589856:RXR589861 SHN589856:SHN589861 SRJ589856:SRJ589861 TBF589856:TBF589861 TLB589856:TLB589861 TUX589856:TUX589861 UET589856:UET589861 UOP589856:UOP589861 UYL589856:UYL589861 VIH589856:VIH589861 VSD589856:VSD589861 WBZ589856:WBZ589861 WLV589856:WLV589861 WVR589856:WVR589861 I655392:I655397 JF655392:JF655397 TB655392:TB655397 ACX655392:ACX655397 AMT655392:AMT655397 AWP655392:AWP655397 BGL655392:BGL655397 BQH655392:BQH655397 CAD655392:CAD655397 CJZ655392:CJZ655397 CTV655392:CTV655397 DDR655392:DDR655397 DNN655392:DNN655397 DXJ655392:DXJ655397 EHF655392:EHF655397 ERB655392:ERB655397 FAX655392:FAX655397 FKT655392:FKT655397 FUP655392:FUP655397 GEL655392:GEL655397 GOH655392:GOH655397 GYD655392:GYD655397 HHZ655392:HHZ655397 HRV655392:HRV655397 IBR655392:IBR655397 ILN655392:ILN655397 IVJ655392:IVJ655397 JFF655392:JFF655397 JPB655392:JPB655397 JYX655392:JYX655397 KIT655392:KIT655397 KSP655392:KSP655397 LCL655392:LCL655397 LMH655392:LMH655397 LWD655392:LWD655397 MFZ655392:MFZ655397 MPV655392:MPV655397 MZR655392:MZR655397 NJN655392:NJN655397 NTJ655392:NTJ655397 ODF655392:ODF655397 ONB655392:ONB655397 OWX655392:OWX655397 PGT655392:PGT655397 PQP655392:PQP655397 QAL655392:QAL655397 QKH655392:QKH655397 QUD655392:QUD655397 RDZ655392:RDZ655397 RNV655392:RNV655397 RXR655392:RXR655397 SHN655392:SHN655397 SRJ655392:SRJ655397 TBF655392:TBF655397 TLB655392:TLB655397 TUX655392:TUX655397 UET655392:UET655397 UOP655392:UOP655397 UYL655392:UYL655397 VIH655392:VIH655397 VSD655392:VSD655397 WBZ655392:WBZ655397 WLV655392:WLV655397 WVR655392:WVR655397 I720928:I720933 JF720928:JF720933 TB720928:TB720933 ACX720928:ACX720933 AMT720928:AMT720933 AWP720928:AWP720933 BGL720928:BGL720933 BQH720928:BQH720933 CAD720928:CAD720933 CJZ720928:CJZ720933 CTV720928:CTV720933 DDR720928:DDR720933 DNN720928:DNN720933 DXJ720928:DXJ720933 EHF720928:EHF720933 ERB720928:ERB720933 FAX720928:FAX720933 FKT720928:FKT720933 FUP720928:FUP720933 GEL720928:GEL720933 GOH720928:GOH720933 GYD720928:GYD720933 HHZ720928:HHZ720933 HRV720928:HRV720933 IBR720928:IBR720933 ILN720928:ILN720933 IVJ720928:IVJ720933 JFF720928:JFF720933 JPB720928:JPB720933 JYX720928:JYX720933 KIT720928:KIT720933 KSP720928:KSP720933 LCL720928:LCL720933 LMH720928:LMH720933 LWD720928:LWD720933 MFZ720928:MFZ720933 MPV720928:MPV720933 MZR720928:MZR720933 NJN720928:NJN720933 NTJ720928:NTJ720933 ODF720928:ODF720933 ONB720928:ONB720933 OWX720928:OWX720933 PGT720928:PGT720933 PQP720928:PQP720933 QAL720928:QAL720933 QKH720928:QKH720933 QUD720928:QUD720933 RDZ720928:RDZ720933 RNV720928:RNV720933 RXR720928:RXR720933 SHN720928:SHN720933 SRJ720928:SRJ720933 TBF720928:TBF720933 TLB720928:TLB720933 TUX720928:TUX720933 UET720928:UET720933 UOP720928:UOP720933 UYL720928:UYL720933 VIH720928:VIH720933 VSD720928:VSD720933 WBZ720928:WBZ720933 WLV720928:WLV720933 WVR720928:WVR720933 I786464:I786469 JF786464:JF786469 TB786464:TB786469 ACX786464:ACX786469 AMT786464:AMT786469 AWP786464:AWP786469 BGL786464:BGL786469 BQH786464:BQH786469 CAD786464:CAD786469 CJZ786464:CJZ786469 CTV786464:CTV786469 DDR786464:DDR786469 DNN786464:DNN786469 DXJ786464:DXJ786469 EHF786464:EHF786469 ERB786464:ERB786469 FAX786464:FAX786469 FKT786464:FKT786469 FUP786464:FUP786469 GEL786464:GEL786469 GOH786464:GOH786469 GYD786464:GYD786469 HHZ786464:HHZ786469 HRV786464:HRV786469 IBR786464:IBR786469 ILN786464:ILN786469 IVJ786464:IVJ786469 JFF786464:JFF786469 JPB786464:JPB786469 JYX786464:JYX786469 KIT786464:KIT786469 KSP786464:KSP786469 LCL786464:LCL786469 LMH786464:LMH786469 LWD786464:LWD786469 MFZ786464:MFZ786469 MPV786464:MPV786469 MZR786464:MZR786469 NJN786464:NJN786469 NTJ786464:NTJ786469 ODF786464:ODF786469 ONB786464:ONB786469 OWX786464:OWX786469 PGT786464:PGT786469 PQP786464:PQP786469 QAL786464:QAL786469 QKH786464:QKH786469 QUD786464:QUD786469 RDZ786464:RDZ786469 RNV786464:RNV786469 RXR786464:RXR786469 SHN786464:SHN786469 SRJ786464:SRJ786469 TBF786464:TBF786469 TLB786464:TLB786469 TUX786464:TUX786469 UET786464:UET786469 UOP786464:UOP786469 UYL786464:UYL786469 VIH786464:VIH786469 VSD786464:VSD786469 WBZ786464:WBZ786469 WLV786464:WLV786469 WVR786464:WVR786469 I852000:I852005 JF852000:JF852005 TB852000:TB852005 ACX852000:ACX852005 AMT852000:AMT852005 AWP852000:AWP852005 BGL852000:BGL852005 BQH852000:BQH852005 CAD852000:CAD852005 CJZ852000:CJZ852005 CTV852000:CTV852005 DDR852000:DDR852005 DNN852000:DNN852005 DXJ852000:DXJ852005 EHF852000:EHF852005 ERB852000:ERB852005 FAX852000:FAX852005 FKT852000:FKT852005 FUP852000:FUP852005 GEL852000:GEL852005 GOH852000:GOH852005 GYD852000:GYD852005 HHZ852000:HHZ852005 HRV852000:HRV852005 IBR852000:IBR852005 ILN852000:ILN852005 IVJ852000:IVJ852005 JFF852000:JFF852005 JPB852000:JPB852005 JYX852000:JYX852005 KIT852000:KIT852005 KSP852000:KSP852005 LCL852000:LCL852005 LMH852000:LMH852005 LWD852000:LWD852005 MFZ852000:MFZ852005 MPV852000:MPV852005 MZR852000:MZR852005 NJN852000:NJN852005 NTJ852000:NTJ852005 ODF852000:ODF852005 ONB852000:ONB852005 OWX852000:OWX852005 PGT852000:PGT852005 PQP852000:PQP852005 QAL852000:QAL852005 QKH852000:QKH852005 QUD852000:QUD852005 RDZ852000:RDZ852005 RNV852000:RNV852005 RXR852000:RXR852005 SHN852000:SHN852005 SRJ852000:SRJ852005 TBF852000:TBF852005 TLB852000:TLB852005 TUX852000:TUX852005 UET852000:UET852005 UOP852000:UOP852005 UYL852000:UYL852005 VIH852000:VIH852005 VSD852000:VSD852005 WBZ852000:WBZ852005 WLV852000:WLV852005 WVR852000:WVR852005 I917536:I917541 JF917536:JF917541 TB917536:TB917541 ACX917536:ACX917541 AMT917536:AMT917541 AWP917536:AWP917541 BGL917536:BGL917541 BQH917536:BQH917541 CAD917536:CAD917541 CJZ917536:CJZ917541 CTV917536:CTV917541 DDR917536:DDR917541 DNN917536:DNN917541 DXJ917536:DXJ917541 EHF917536:EHF917541 ERB917536:ERB917541 FAX917536:FAX917541 FKT917536:FKT917541 FUP917536:FUP917541 GEL917536:GEL917541 GOH917536:GOH917541 GYD917536:GYD917541 HHZ917536:HHZ917541 HRV917536:HRV917541 IBR917536:IBR917541 ILN917536:ILN917541 IVJ917536:IVJ917541 JFF917536:JFF917541 JPB917536:JPB917541 JYX917536:JYX917541 KIT917536:KIT917541 KSP917536:KSP917541 LCL917536:LCL917541 LMH917536:LMH917541 LWD917536:LWD917541 MFZ917536:MFZ917541 MPV917536:MPV917541 MZR917536:MZR917541 NJN917536:NJN917541 NTJ917536:NTJ917541 ODF917536:ODF917541 ONB917536:ONB917541 OWX917536:OWX917541 PGT917536:PGT917541 PQP917536:PQP917541 QAL917536:QAL917541 QKH917536:QKH917541 QUD917536:QUD917541 RDZ917536:RDZ917541 RNV917536:RNV917541 RXR917536:RXR917541 SHN917536:SHN917541 SRJ917536:SRJ917541 TBF917536:TBF917541 TLB917536:TLB917541 TUX917536:TUX917541 UET917536:UET917541 UOP917536:UOP917541 UYL917536:UYL917541 VIH917536:VIH917541 VSD917536:VSD917541 WBZ917536:WBZ917541 WLV917536:WLV917541 WVR917536:WVR917541 I983072:I983077 JF983072:JF983077 TB983072:TB983077 ACX983072:ACX983077 AMT983072:AMT983077 AWP983072:AWP983077 BGL983072:BGL983077 BQH983072:BQH983077 CAD983072:CAD983077 CJZ983072:CJZ983077 CTV983072:CTV983077 DDR983072:DDR983077 DNN983072:DNN983077 DXJ983072:DXJ983077 EHF983072:EHF983077 ERB983072:ERB983077 FAX983072:FAX983077 FKT983072:FKT983077 FUP983072:FUP983077 GEL983072:GEL983077 GOH983072:GOH983077 GYD983072:GYD983077 HHZ983072:HHZ983077 HRV983072:HRV983077 IBR983072:IBR983077 ILN983072:ILN983077 IVJ983072:IVJ983077 JFF983072:JFF983077 JPB983072:JPB983077 JYX983072:JYX983077 KIT983072:KIT983077 KSP983072:KSP983077 LCL983072:LCL983077 LMH983072:LMH983077 LWD983072:LWD983077 MFZ983072:MFZ983077 MPV983072:MPV983077 MZR983072:MZR983077 NJN983072:NJN983077 NTJ983072:NTJ983077 ODF983072:ODF983077 ONB983072:ONB983077 OWX983072:OWX983077 PGT983072:PGT983077 PQP983072:PQP983077 QAL983072:QAL983077 QKH983072:QKH983077 QUD983072:QUD983077 RDZ983072:RDZ983077 RNV983072:RNV983077 RXR983072:RXR983077 SHN983072:SHN983077 SRJ983072:SRJ983077 TBF983072:TBF983077 TLB983072:TLB983077 TUX983072:TUX983077 UET983072:UET983077 UOP983072:UOP983077 UYL983072:UYL983077 VIH983072:VIH983077 VSD983072:VSD983077 WBZ983072:WBZ983077 WLV983072:WLV983077 WVR983072:WVR983077 D49:I49 A65575:C131073 IX65575:IZ131073 ST65575:SV131073 ACP65575:ACR131073 AML65575:AMN131073 AWH65575:AWJ131073 BGD65575:BGF131073 BPZ65575:BQB131073 BZV65575:BZX131073 CJR65575:CJT131073 CTN65575:CTP131073 DDJ65575:DDL131073 DNF65575:DNH131073 DXB65575:DXD131073 EGX65575:EGZ131073 EQT65575:EQV131073 FAP65575:FAR131073 FKL65575:FKN131073 FUH65575:FUJ131073 GED65575:GEF131073 GNZ65575:GOB131073 GXV65575:GXX131073 HHR65575:HHT131073 HRN65575:HRP131073 IBJ65575:IBL131073 ILF65575:ILH131073 IVB65575:IVD131073 JEX65575:JEZ131073 JOT65575:JOV131073 JYP65575:JYR131073 KIL65575:KIN131073 KSH65575:KSJ131073 LCD65575:LCF131073 LLZ65575:LMB131073 LVV65575:LVX131073 MFR65575:MFT131073 MPN65575:MPP131073 MZJ65575:MZL131073 NJF65575:NJH131073 NTB65575:NTD131073 OCX65575:OCZ131073 OMT65575:OMV131073 OWP65575:OWR131073 PGL65575:PGN131073 PQH65575:PQJ131073 QAD65575:QAF131073 QJZ65575:QKB131073 QTV65575:QTX131073 RDR65575:RDT131073 RNN65575:RNP131073 RXJ65575:RXL131073 SHF65575:SHH131073 SRB65575:SRD131073 TAX65575:TAZ131073 TKT65575:TKV131073 TUP65575:TUR131073 UEL65575:UEN131073 UOH65575:UOJ131073 UYD65575:UYF131073 VHZ65575:VIB131073 VRV65575:VRX131073 WBR65575:WBT131073 WLN65575:WLP131073 WVJ65575:WVL131073 A131111:C196609 IX131111:IZ196609 ST131111:SV196609 ACP131111:ACR196609 AML131111:AMN196609 AWH131111:AWJ196609 BGD131111:BGF196609 BPZ131111:BQB196609 BZV131111:BZX196609 CJR131111:CJT196609 CTN131111:CTP196609 DDJ131111:DDL196609 DNF131111:DNH196609 DXB131111:DXD196609 EGX131111:EGZ196609 EQT131111:EQV196609 FAP131111:FAR196609 FKL131111:FKN196609 FUH131111:FUJ196609 GED131111:GEF196609 GNZ131111:GOB196609 GXV131111:GXX196609 HHR131111:HHT196609 HRN131111:HRP196609 IBJ131111:IBL196609 ILF131111:ILH196609 IVB131111:IVD196609 JEX131111:JEZ196609 JOT131111:JOV196609 JYP131111:JYR196609 KIL131111:KIN196609 KSH131111:KSJ196609 LCD131111:LCF196609 LLZ131111:LMB196609 LVV131111:LVX196609 MFR131111:MFT196609 MPN131111:MPP196609 MZJ131111:MZL196609 NJF131111:NJH196609 NTB131111:NTD196609 OCX131111:OCZ196609 OMT131111:OMV196609 OWP131111:OWR196609 PGL131111:PGN196609 PQH131111:PQJ196609 QAD131111:QAF196609 QJZ131111:QKB196609 QTV131111:QTX196609 RDR131111:RDT196609 RNN131111:RNP196609 RXJ131111:RXL196609 SHF131111:SHH196609 SRB131111:SRD196609 TAX131111:TAZ196609 TKT131111:TKV196609 TUP131111:TUR196609 UEL131111:UEN196609 UOH131111:UOJ196609 UYD131111:UYF196609 VHZ131111:VIB196609 VRV131111:VRX196609 WBR131111:WBT196609 WLN131111:WLP196609 WVJ131111:WVL196609 A196647:C262145 IX196647:IZ262145 ST196647:SV262145 ACP196647:ACR262145 AML196647:AMN262145 AWH196647:AWJ262145 BGD196647:BGF262145 BPZ196647:BQB262145 BZV196647:BZX262145 CJR196647:CJT262145 CTN196647:CTP262145 DDJ196647:DDL262145 DNF196647:DNH262145 DXB196647:DXD262145 EGX196647:EGZ262145 EQT196647:EQV262145 FAP196647:FAR262145 FKL196647:FKN262145 FUH196647:FUJ262145 GED196647:GEF262145 GNZ196647:GOB262145 GXV196647:GXX262145 HHR196647:HHT262145 HRN196647:HRP262145 IBJ196647:IBL262145 ILF196647:ILH262145 IVB196647:IVD262145 JEX196647:JEZ262145 JOT196647:JOV262145 JYP196647:JYR262145 KIL196647:KIN262145 KSH196647:KSJ262145 LCD196647:LCF262145 LLZ196647:LMB262145 LVV196647:LVX262145 MFR196647:MFT262145 MPN196647:MPP262145 MZJ196647:MZL262145 NJF196647:NJH262145 NTB196647:NTD262145 OCX196647:OCZ262145 OMT196647:OMV262145 OWP196647:OWR262145 PGL196647:PGN262145 PQH196647:PQJ262145 QAD196647:QAF262145 QJZ196647:QKB262145 QTV196647:QTX262145 RDR196647:RDT262145 RNN196647:RNP262145 RXJ196647:RXL262145 SHF196647:SHH262145 SRB196647:SRD262145 TAX196647:TAZ262145 TKT196647:TKV262145 TUP196647:TUR262145 UEL196647:UEN262145 UOH196647:UOJ262145 UYD196647:UYF262145 VHZ196647:VIB262145 VRV196647:VRX262145 WBR196647:WBT262145 WLN196647:WLP262145 WVJ196647:WVL262145 A262183:C327681 IX262183:IZ327681 ST262183:SV327681 ACP262183:ACR327681 AML262183:AMN327681 AWH262183:AWJ327681 BGD262183:BGF327681 BPZ262183:BQB327681 BZV262183:BZX327681 CJR262183:CJT327681 CTN262183:CTP327681 DDJ262183:DDL327681 DNF262183:DNH327681 DXB262183:DXD327681 EGX262183:EGZ327681 EQT262183:EQV327681 FAP262183:FAR327681 FKL262183:FKN327681 FUH262183:FUJ327681 GED262183:GEF327681 GNZ262183:GOB327681 GXV262183:GXX327681 HHR262183:HHT327681 HRN262183:HRP327681 IBJ262183:IBL327681 ILF262183:ILH327681 IVB262183:IVD327681 JEX262183:JEZ327681 JOT262183:JOV327681 JYP262183:JYR327681 KIL262183:KIN327681 KSH262183:KSJ327681 LCD262183:LCF327681 LLZ262183:LMB327681 LVV262183:LVX327681 MFR262183:MFT327681 MPN262183:MPP327681 MZJ262183:MZL327681 NJF262183:NJH327681 NTB262183:NTD327681 OCX262183:OCZ327681 OMT262183:OMV327681 OWP262183:OWR327681 PGL262183:PGN327681 PQH262183:PQJ327681 QAD262183:QAF327681 QJZ262183:QKB327681 QTV262183:QTX327681 RDR262183:RDT327681 RNN262183:RNP327681 RXJ262183:RXL327681 SHF262183:SHH327681 SRB262183:SRD327681 TAX262183:TAZ327681 TKT262183:TKV327681 TUP262183:TUR327681 UEL262183:UEN327681 UOH262183:UOJ327681 UYD262183:UYF327681 VHZ262183:VIB327681 VRV262183:VRX327681 WBR262183:WBT327681 WLN262183:WLP327681 WVJ262183:WVL327681 A327719:C393217 IX327719:IZ393217 ST327719:SV393217 ACP327719:ACR393217 AML327719:AMN393217 AWH327719:AWJ393217 BGD327719:BGF393217 BPZ327719:BQB393217 BZV327719:BZX393217 CJR327719:CJT393217 CTN327719:CTP393217 DDJ327719:DDL393217 DNF327719:DNH393217 DXB327719:DXD393217 EGX327719:EGZ393217 EQT327719:EQV393217 FAP327719:FAR393217 FKL327719:FKN393217 FUH327719:FUJ393217 GED327719:GEF393217 GNZ327719:GOB393217 GXV327719:GXX393217 HHR327719:HHT393217 HRN327719:HRP393217 IBJ327719:IBL393217 ILF327719:ILH393217 IVB327719:IVD393217 JEX327719:JEZ393217 JOT327719:JOV393217 JYP327719:JYR393217 KIL327719:KIN393217 KSH327719:KSJ393217 LCD327719:LCF393217 LLZ327719:LMB393217 LVV327719:LVX393217 MFR327719:MFT393217 MPN327719:MPP393217 MZJ327719:MZL393217 NJF327719:NJH393217 NTB327719:NTD393217 OCX327719:OCZ393217 OMT327719:OMV393217 OWP327719:OWR393217 PGL327719:PGN393217 PQH327719:PQJ393217 QAD327719:QAF393217 QJZ327719:QKB393217 QTV327719:QTX393217 RDR327719:RDT393217 RNN327719:RNP393217 RXJ327719:RXL393217 SHF327719:SHH393217 SRB327719:SRD393217 TAX327719:TAZ393217 TKT327719:TKV393217 TUP327719:TUR393217 UEL327719:UEN393217 UOH327719:UOJ393217 UYD327719:UYF393217 VHZ327719:VIB393217 VRV327719:VRX393217 WBR327719:WBT393217 WLN327719:WLP393217 WVJ327719:WVL393217 A393255:C458753 IX393255:IZ458753 ST393255:SV458753 ACP393255:ACR458753 AML393255:AMN458753 AWH393255:AWJ458753 BGD393255:BGF458753 BPZ393255:BQB458753 BZV393255:BZX458753 CJR393255:CJT458753 CTN393255:CTP458753 DDJ393255:DDL458753 DNF393255:DNH458753 DXB393255:DXD458753 EGX393255:EGZ458753 EQT393255:EQV458753 FAP393255:FAR458753 FKL393255:FKN458753 FUH393255:FUJ458753 GED393255:GEF458753 GNZ393255:GOB458753 GXV393255:GXX458753 HHR393255:HHT458753 HRN393255:HRP458753 IBJ393255:IBL458753 ILF393255:ILH458753 IVB393255:IVD458753 JEX393255:JEZ458753 JOT393255:JOV458753 JYP393255:JYR458753 KIL393255:KIN458753 KSH393255:KSJ458753 LCD393255:LCF458753 LLZ393255:LMB458753 LVV393255:LVX458753 MFR393255:MFT458753 MPN393255:MPP458753 MZJ393255:MZL458753 NJF393255:NJH458753 NTB393255:NTD458753 OCX393255:OCZ458753 OMT393255:OMV458753 OWP393255:OWR458753 PGL393255:PGN458753 PQH393255:PQJ458753 QAD393255:QAF458753 QJZ393255:QKB458753 QTV393255:QTX458753 RDR393255:RDT458753 RNN393255:RNP458753 RXJ393255:RXL458753 SHF393255:SHH458753 SRB393255:SRD458753 TAX393255:TAZ458753 TKT393255:TKV458753 TUP393255:TUR458753 UEL393255:UEN458753 UOH393255:UOJ458753 UYD393255:UYF458753 VHZ393255:VIB458753 VRV393255:VRX458753 WBR393255:WBT458753 WLN393255:WLP458753 WVJ393255:WVL458753 A458791:C524289 IX458791:IZ524289 ST458791:SV524289 ACP458791:ACR524289 AML458791:AMN524289 AWH458791:AWJ524289 BGD458791:BGF524289 BPZ458791:BQB524289 BZV458791:BZX524289 CJR458791:CJT524289 CTN458791:CTP524289 DDJ458791:DDL524289 DNF458791:DNH524289 DXB458791:DXD524289 EGX458791:EGZ524289 EQT458791:EQV524289 FAP458791:FAR524289 FKL458791:FKN524289 FUH458791:FUJ524289 GED458791:GEF524289 GNZ458791:GOB524289 GXV458791:GXX524289 HHR458791:HHT524289 HRN458791:HRP524289 IBJ458791:IBL524289 ILF458791:ILH524289 IVB458791:IVD524289 JEX458791:JEZ524289 JOT458791:JOV524289 JYP458791:JYR524289 KIL458791:KIN524289 KSH458791:KSJ524289 LCD458791:LCF524289 LLZ458791:LMB524289 LVV458791:LVX524289 MFR458791:MFT524289 MPN458791:MPP524289 MZJ458791:MZL524289 NJF458791:NJH524289 NTB458791:NTD524289 OCX458791:OCZ524289 OMT458791:OMV524289 OWP458791:OWR524289 PGL458791:PGN524289 PQH458791:PQJ524289 QAD458791:QAF524289 QJZ458791:QKB524289 QTV458791:QTX524289 RDR458791:RDT524289 RNN458791:RNP524289 RXJ458791:RXL524289 SHF458791:SHH524289 SRB458791:SRD524289 TAX458791:TAZ524289 TKT458791:TKV524289 TUP458791:TUR524289 UEL458791:UEN524289 UOH458791:UOJ524289 UYD458791:UYF524289 VHZ458791:VIB524289 VRV458791:VRX524289 WBR458791:WBT524289 WLN458791:WLP524289 WVJ458791:WVL524289 A524327:C589825 IX524327:IZ589825 ST524327:SV589825 ACP524327:ACR589825 AML524327:AMN589825 AWH524327:AWJ589825 BGD524327:BGF589825 BPZ524327:BQB589825 BZV524327:BZX589825 CJR524327:CJT589825 CTN524327:CTP589825 DDJ524327:DDL589825 DNF524327:DNH589825 DXB524327:DXD589825 EGX524327:EGZ589825 EQT524327:EQV589825 FAP524327:FAR589825 FKL524327:FKN589825 FUH524327:FUJ589825 GED524327:GEF589825 GNZ524327:GOB589825 GXV524327:GXX589825 HHR524327:HHT589825 HRN524327:HRP589825 IBJ524327:IBL589825 ILF524327:ILH589825 IVB524327:IVD589825 JEX524327:JEZ589825 JOT524327:JOV589825 JYP524327:JYR589825 KIL524327:KIN589825 KSH524327:KSJ589825 LCD524327:LCF589825 LLZ524327:LMB589825 LVV524327:LVX589825 MFR524327:MFT589825 MPN524327:MPP589825 MZJ524327:MZL589825 NJF524327:NJH589825 NTB524327:NTD589825 OCX524327:OCZ589825 OMT524327:OMV589825 OWP524327:OWR589825 PGL524327:PGN589825 PQH524327:PQJ589825 QAD524327:QAF589825 QJZ524327:QKB589825 QTV524327:QTX589825 RDR524327:RDT589825 RNN524327:RNP589825 RXJ524327:RXL589825 SHF524327:SHH589825 SRB524327:SRD589825 TAX524327:TAZ589825 TKT524327:TKV589825 TUP524327:TUR589825 UEL524327:UEN589825 UOH524327:UOJ589825 UYD524327:UYF589825 VHZ524327:VIB589825 VRV524327:VRX589825 WBR524327:WBT589825 WLN524327:WLP589825 WVJ524327:WVL589825 A589863:C655361 IX589863:IZ655361 ST589863:SV655361 ACP589863:ACR655361 AML589863:AMN655361 AWH589863:AWJ655361 BGD589863:BGF655361 BPZ589863:BQB655361 BZV589863:BZX655361 CJR589863:CJT655361 CTN589863:CTP655361 DDJ589863:DDL655361 DNF589863:DNH655361 DXB589863:DXD655361 EGX589863:EGZ655361 EQT589863:EQV655361 FAP589863:FAR655361 FKL589863:FKN655361 FUH589863:FUJ655361 GED589863:GEF655361 GNZ589863:GOB655361 GXV589863:GXX655361 HHR589863:HHT655361 HRN589863:HRP655361 IBJ589863:IBL655361 ILF589863:ILH655361 IVB589863:IVD655361 JEX589863:JEZ655361 JOT589863:JOV655361 JYP589863:JYR655361 KIL589863:KIN655361 KSH589863:KSJ655361 LCD589863:LCF655361 LLZ589863:LMB655361 LVV589863:LVX655361 MFR589863:MFT655361 MPN589863:MPP655361 MZJ589863:MZL655361 NJF589863:NJH655361 NTB589863:NTD655361 OCX589863:OCZ655361 OMT589863:OMV655361 OWP589863:OWR655361 PGL589863:PGN655361 PQH589863:PQJ655361 QAD589863:QAF655361 QJZ589863:QKB655361 QTV589863:QTX655361 RDR589863:RDT655361 RNN589863:RNP655361 RXJ589863:RXL655361 SHF589863:SHH655361 SRB589863:SRD655361 TAX589863:TAZ655361 TKT589863:TKV655361 TUP589863:TUR655361 UEL589863:UEN655361 UOH589863:UOJ655361 UYD589863:UYF655361 VHZ589863:VIB655361 VRV589863:VRX655361 WBR589863:WBT655361 WLN589863:WLP655361 WVJ589863:WVL655361 A655399:C720897 IX655399:IZ720897 ST655399:SV720897 ACP655399:ACR720897 AML655399:AMN720897 AWH655399:AWJ720897 BGD655399:BGF720897 BPZ655399:BQB720897 BZV655399:BZX720897 CJR655399:CJT720897 CTN655399:CTP720897 DDJ655399:DDL720897 DNF655399:DNH720897 DXB655399:DXD720897 EGX655399:EGZ720897 EQT655399:EQV720897 FAP655399:FAR720897 FKL655399:FKN720897 FUH655399:FUJ720897 GED655399:GEF720897 GNZ655399:GOB720897 GXV655399:GXX720897 HHR655399:HHT720897 HRN655399:HRP720897 IBJ655399:IBL720897 ILF655399:ILH720897 IVB655399:IVD720897 JEX655399:JEZ720897 JOT655399:JOV720897 JYP655399:JYR720897 KIL655399:KIN720897 KSH655399:KSJ720897 LCD655399:LCF720897 LLZ655399:LMB720897 LVV655399:LVX720897 MFR655399:MFT720897 MPN655399:MPP720897 MZJ655399:MZL720897 NJF655399:NJH720897 NTB655399:NTD720897 OCX655399:OCZ720897 OMT655399:OMV720897 OWP655399:OWR720897 PGL655399:PGN720897 PQH655399:PQJ720897 QAD655399:QAF720897 QJZ655399:QKB720897 QTV655399:QTX720897 RDR655399:RDT720897 RNN655399:RNP720897 RXJ655399:RXL720897 SHF655399:SHH720897 SRB655399:SRD720897 TAX655399:TAZ720897 TKT655399:TKV720897 TUP655399:TUR720897 UEL655399:UEN720897 UOH655399:UOJ720897 UYD655399:UYF720897 VHZ655399:VIB720897 VRV655399:VRX720897 WBR655399:WBT720897 WLN655399:WLP720897 WVJ655399:WVL720897 A720935:C786433 IX720935:IZ786433 ST720935:SV786433 ACP720935:ACR786433 AML720935:AMN786433 AWH720935:AWJ786433 BGD720935:BGF786433 BPZ720935:BQB786433 BZV720935:BZX786433 CJR720935:CJT786433 CTN720935:CTP786433 DDJ720935:DDL786433 DNF720935:DNH786433 DXB720935:DXD786433 EGX720935:EGZ786433 EQT720935:EQV786433 FAP720935:FAR786433 FKL720935:FKN786433 FUH720935:FUJ786433 GED720935:GEF786433 GNZ720935:GOB786433 GXV720935:GXX786433 HHR720935:HHT786433 HRN720935:HRP786433 IBJ720935:IBL786433 ILF720935:ILH786433 IVB720935:IVD786433 JEX720935:JEZ786433 JOT720935:JOV786433 JYP720935:JYR786433 KIL720935:KIN786433 KSH720935:KSJ786433 LCD720935:LCF786433 LLZ720935:LMB786433 LVV720935:LVX786433 MFR720935:MFT786433 MPN720935:MPP786433 MZJ720935:MZL786433 NJF720935:NJH786433 NTB720935:NTD786433 OCX720935:OCZ786433 OMT720935:OMV786433 OWP720935:OWR786433 PGL720935:PGN786433 PQH720935:PQJ786433 QAD720935:QAF786433 QJZ720935:QKB786433 QTV720935:QTX786433 RDR720935:RDT786433 RNN720935:RNP786433 RXJ720935:RXL786433 SHF720935:SHH786433 SRB720935:SRD786433 TAX720935:TAZ786433 TKT720935:TKV786433 TUP720935:TUR786433 UEL720935:UEN786433 UOH720935:UOJ786433 UYD720935:UYF786433 VHZ720935:VIB786433 VRV720935:VRX786433 WBR720935:WBT786433 WLN720935:WLP786433 WVJ720935:WVL786433 A786471:C851969 IX786471:IZ851969 ST786471:SV851969 ACP786471:ACR851969 AML786471:AMN851969 AWH786471:AWJ851969 BGD786471:BGF851969 BPZ786471:BQB851969 BZV786471:BZX851969 CJR786471:CJT851969 CTN786471:CTP851969 DDJ786471:DDL851969 DNF786471:DNH851969 DXB786471:DXD851969 EGX786471:EGZ851969 EQT786471:EQV851969 FAP786471:FAR851969 FKL786471:FKN851969 FUH786471:FUJ851969 GED786471:GEF851969 GNZ786471:GOB851969 GXV786471:GXX851969 HHR786471:HHT851969 HRN786471:HRP851969 IBJ786471:IBL851969 ILF786471:ILH851969 IVB786471:IVD851969 JEX786471:JEZ851969 JOT786471:JOV851969 JYP786471:JYR851969 KIL786471:KIN851969 KSH786471:KSJ851969 LCD786471:LCF851969 LLZ786471:LMB851969 LVV786471:LVX851969 MFR786471:MFT851969 MPN786471:MPP851969 MZJ786471:MZL851969 NJF786471:NJH851969 NTB786471:NTD851969 OCX786471:OCZ851969 OMT786471:OMV851969 OWP786471:OWR851969 PGL786471:PGN851969 PQH786471:PQJ851969 QAD786471:QAF851969 QJZ786471:QKB851969 QTV786471:QTX851969 RDR786471:RDT851969 RNN786471:RNP851969 RXJ786471:RXL851969 SHF786471:SHH851969 SRB786471:SRD851969 TAX786471:TAZ851969 TKT786471:TKV851969 TUP786471:TUR851969 UEL786471:UEN851969 UOH786471:UOJ851969 UYD786471:UYF851969 VHZ786471:VIB851969 VRV786471:VRX851969 WBR786471:WBT851969 WLN786471:WLP851969 WVJ786471:WVL851969 A852007:C917505 IX852007:IZ917505 ST852007:SV917505 ACP852007:ACR917505 AML852007:AMN917505 AWH852007:AWJ917505 BGD852007:BGF917505 BPZ852007:BQB917505 BZV852007:BZX917505 CJR852007:CJT917505 CTN852007:CTP917505 DDJ852007:DDL917505 DNF852007:DNH917505 DXB852007:DXD917505 EGX852007:EGZ917505 EQT852007:EQV917505 FAP852007:FAR917505 FKL852007:FKN917505 FUH852007:FUJ917505 GED852007:GEF917505 GNZ852007:GOB917505 GXV852007:GXX917505 HHR852007:HHT917505 HRN852007:HRP917505 IBJ852007:IBL917505 ILF852007:ILH917505 IVB852007:IVD917505 JEX852007:JEZ917505 JOT852007:JOV917505 JYP852007:JYR917505 KIL852007:KIN917505 KSH852007:KSJ917505 LCD852007:LCF917505 LLZ852007:LMB917505 LVV852007:LVX917505 MFR852007:MFT917505 MPN852007:MPP917505 MZJ852007:MZL917505 NJF852007:NJH917505 NTB852007:NTD917505 OCX852007:OCZ917505 OMT852007:OMV917505 OWP852007:OWR917505 PGL852007:PGN917505 PQH852007:PQJ917505 QAD852007:QAF917505 QJZ852007:QKB917505 QTV852007:QTX917505 RDR852007:RDT917505 RNN852007:RNP917505 RXJ852007:RXL917505 SHF852007:SHH917505 SRB852007:SRD917505 TAX852007:TAZ917505 TKT852007:TKV917505 TUP852007:TUR917505 UEL852007:UEN917505 UOH852007:UOJ917505 UYD852007:UYF917505 VHZ852007:VIB917505 VRV852007:VRX917505 WBR852007:WBT917505 WLN852007:WLP917505 WVJ852007:WVL917505 A917543:C983041 IX917543:IZ983041 ST917543:SV983041 ACP917543:ACR983041 AML917543:AMN983041 AWH917543:AWJ983041 BGD917543:BGF983041 BPZ917543:BQB983041 BZV917543:BZX983041 CJR917543:CJT983041 CTN917543:CTP983041 DDJ917543:DDL983041 DNF917543:DNH983041 DXB917543:DXD983041 EGX917543:EGZ983041 EQT917543:EQV983041 FAP917543:FAR983041 FKL917543:FKN983041 FUH917543:FUJ983041 GED917543:GEF983041 GNZ917543:GOB983041 GXV917543:GXX983041 HHR917543:HHT983041 HRN917543:HRP983041 IBJ917543:IBL983041 ILF917543:ILH983041 IVB917543:IVD983041 JEX917543:JEZ983041 JOT917543:JOV983041 JYP917543:JYR983041 KIL917543:KIN983041 KSH917543:KSJ983041 LCD917543:LCF983041 LLZ917543:LMB983041 LVV917543:LVX983041 MFR917543:MFT983041 MPN917543:MPP983041 MZJ917543:MZL983041 NJF917543:NJH983041 NTB917543:NTD983041 OCX917543:OCZ983041 OMT917543:OMV983041 OWP917543:OWR983041 PGL917543:PGN983041 PQH917543:PQJ983041 QAD917543:QAF983041 QJZ917543:QKB983041 QTV917543:QTX983041 RDR917543:RDT983041 RNN917543:RNP983041 RXJ917543:RXL983041 SHF917543:SHH983041 SRB917543:SRD983041 TAX917543:TAZ983041 TKT917543:TKV983041 TUP917543:TUR983041 UEL917543:UEN983041 UOH917543:UOJ983041 UYD917543:UYF983041 VHZ917543:VIB983041 VRV917543:VRX983041 WBR917543:WBT983041 WLN917543:WLP983041 WVJ917543:WVL983041 A983079:C1048576 IX983079:IZ1048576 ST983079:SV1048576 ACP983079:ACR1048576 AML983079:AMN1048576 AWH983079:AWJ1048576 BGD983079:BGF1048576 BPZ983079:BQB1048576 BZV983079:BZX1048576 CJR983079:CJT1048576 CTN983079:CTP1048576 DDJ983079:DDL1048576 DNF983079:DNH1048576 DXB983079:DXD1048576 EGX983079:EGZ1048576 EQT983079:EQV1048576 FAP983079:FAR1048576 FKL983079:FKN1048576 FUH983079:FUJ1048576 GED983079:GEF1048576 GNZ983079:GOB1048576 GXV983079:GXX1048576 HHR983079:HHT1048576 HRN983079:HRP1048576 IBJ983079:IBL1048576 ILF983079:ILH1048576 IVB983079:IVD1048576 JEX983079:JEZ1048576 JOT983079:JOV1048576 JYP983079:JYR1048576 KIL983079:KIN1048576 KSH983079:KSJ1048576 LCD983079:LCF1048576 LLZ983079:LMB1048576 LVV983079:LVX1048576 MFR983079:MFT1048576 MPN983079:MPP1048576 MZJ983079:MZL1048576 NJF983079:NJH1048576 NTB983079:NTD1048576 OCX983079:OCZ1048576 OMT983079:OMV1048576 OWP983079:OWR1048576 PGL983079:PGN1048576 PQH983079:PQJ1048576 QAD983079:QAF1048576 QJZ983079:QKB1048576 QTV983079:QTX1048576 RDR983079:RDT1048576 RNN983079:RNP1048576 RXJ983079:RXL1048576 SHF983079:SHH1048576 SRB983079:SRD1048576 TAX983079:TAZ1048576 TKT983079:TKV1048576 TUP983079:TUR1048576 UEL983079:UEN1048576 UOH983079:UOJ1048576 UYD983079:UYF1048576 VHZ983079:VIB1048576 VRV983079:VRX1048576 WBR983079:WBT1048576 WLN983079:WLP1048576 WVJ983079:WVL1048576 K31:K34 JE11:JE35 TA11:TA35 ACW11:ACW35 AMS11:AMS35 AWO11:AWO35 BGK11:BGK35 BQG11:BQG35 CAC11:CAC35 CJY11:CJY35 CTU11:CTU35 DDQ11:DDQ35 DNM11:DNM35 DXI11:DXI35 EHE11:EHE35 ERA11:ERA35 FAW11:FAW35 FKS11:FKS35 FUO11:FUO35 GEK11:GEK35 GOG11:GOG35 GYC11:GYC35 HHY11:HHY35 HRU11:HRU35 IBQ11:IBQ35 ILM11:ILM35 IVI11:IVI35 JFE11:JFE35 JPA11:JPA35 JYW11:JYW35 KIS11:KIS35 KSO11:KSO35 LCK11:LCK35 LMG11:LMG35 LWC11:LWC35 MFY11:MFY35 MPU11:MPU35 MZQ11:MZQ35 NJM11:NJM35 NTI11:NTI35 ODE11:ODE35 ONA11:ONA35 OWW11:OWW35 PGS11:PGS35 PQO11:PQO35 QAK11:QAK35 QKG11:QKG35 QUC11:QUC35 RDY11:RDY35 RNU11:RNU35 RXQ11:RXQ35 SHM11:SHM35 SRI11:SRI35 TBE11:TBE35 TLA11:TLA35 TUW11:TUW35 UES11:UES35 UOO11:UOO35 UYK11:UYK35 VIG11:VIG35 VSC11:VSC35 WBY11:WBY35 WLU11:WLU35 WVQ11:WVQ35 H65549:H65573 JE65549:JE65573 TA65549:TA65573 ACW65549:ACW65573 AMS65549:AMS65573 AWO65549:AWO65573 BGK65549:BGK65573 BQG65549:BQG65573 CAC65549:CAC65573 CJY65549:CJY65573 CTU65549:CTU65573 DDQ65549:DDQ65573 DNM65549:DNM65573 DXI65549:DXI65573 EHE65549:EHE65573 ERA65549:ERA65573 FAW65549:FAW65573 FKS65549:FKS65573 FUO65549:FUO65573 GEK65549:GEK65573 GOG65549:GOG65573 GYC65549:GYC65573 HHY65549:HHY65573 HRU65549:HRU65573 IBQ65549:IBQ65573 ILM65549:ILM65573 IVI65549:IVI65573 JFE65549:JFE65573 JPA65549:JPA65573 JYW65549:JYW65573 KIS65549:KIS65573 KSO65549:KSO65573 LCK65549:LCK65573 LMG65549:LMG65573 LWC65549:LWC65573 MFY65549:MFY65573 MPU65549:MPU65573 MZQ65549:MZQ65573 NJM65549:NJM65573 NTI65549:NTI65573 ODE65549:ODE65573 ONA65549:ONA65573 OWW65549:OWW65573 PGS65549:PGS65573 PQO65549:PQO65573 QAK65549:QAK65573 QKG65549:QKG65573 QUC65549:QUC65573 RDY65549:RDY65573 RNU65549:RNU65573 RXQ65549:RXQ65573 SHM65549:SHM65573 SRI65549:SRI65573 TBE65549:TBE65573 TLA65549:TLA65573 TUW65549:TUW65573 UES65549:UES65573 UOO65549:UOO65573 UYK65549:UYK65573 VIG65549:VIG65573 VSC65549:VSC65573 WBY65549:WBY65573 WLU65549:WLU65573 WVQ65549:WVQ65573 H131085:H131109 JE131085:JE131109 TA131085:TA131109 ACW131085:ACW131109 AMS131085:AMS131109 AWO131085:AWO131109 BGK131085:BGK131109 BQG131085:BQG131109 CAC131085:CAC131109 CJY131085:CJY131109 CTU131085:CTU131109 DDQ131085:DDQ131109 DNM131085:DNM131109 DXI131085:DXI131109 EHE131085:EHE131109 ERA131085:ERA131109 FAW131085:FAW131109 FKS131085:FKS131109 FUO131085:FUO131109 GEK131085:GEK131109 GOG131085:GOG131109 GYC131085:GYC131109 HHY131085:HHY131109 HRU131085:HRU131109 IBQ131085:IBQ131109 ILM131085:ILM131109 IVI131085:IVI131109 JFE131085:JFE131109 JPA131085:JPA131109 JYW131085:JYW131109 KIS131085:KIS131109 KSO131085:KSO131109 LCK131085:LCK131109 LMG131085:LMG131109 LWC131085:LWC131109 MFY131085:MFY131109 MPU131085:MPU131109 MZQ131085:MZQ131109 NJM131085:NJM131109 NTI131085:NTI131109 ODE131085:ODE131109 ONA131085:ONA131109 OWW131085:OWW131109 PGS131085:PGS131109 PQO131085:PQO131109 QAK131085:QAK131109 QKG131085:QKG131109 QUC131085:QUC131109 RDY131085:RDY131109 RNU131085:RNU131109 RXQ131085:RXQ131109 SHM131085:SHM131109 SRI131085:SRI131109 TBE131085:TBE131109 TLA131085:TLA131109 TUW131085:TUW131109 UES131085:UES131109 UOO131085:UOO131109 UYK131085:UYK131109 VIG131085:VIG131109 VSC131085:VSC131109 WBY131085:WBY131109 WLU131085:WLU131109 WVQ131085:WVQ131109 H196621:H196645 JE196621:JE196645 TA196621:TA196645 ACW196621:ACW196645 AMS196621:AMS196645 AWO196621:AWO196645 BGK196621:BGK196645 BQG196621:BQG196645 CAC196621:CAC196645 CJY196621:CJY196645 CTU196621:CTU196645 DDQ196621:DDQ196645 DNM196621:DNM196645 DXI196621:DXI196645 EHE196621:EHE196645 ERA196621:ERA196645 FAW196621:FAW196645 FKS196621:FKS196645 FUO196621:FUO196645 GEK196621:GEK196645 GOG196621:GOG196645 GYC196621:GYC196645 HHY196621:HHY196645 HRU196621:HRU196645 IBQ196621:IBQ196645 ILM196621:ILM196645 IVI196621:IVI196645 JFE196621:JFE196645 JPA196621:JPA196645 JYW196621:JYW196645 KIS196621:KIS196645 KSO196621:KSO196645 LCK196621:LCK196645 LMG196621:LMG196645 LWC196621:LWC196645 MFY196621:MFY196645 MPU196621:MPU196645 MZQ196621:MZQ196645 NJM196621:NJM196645 NTI196621:NTI196645 ODE196621:ODE196645 ONA196621:ONA196645 OWW196621:OWW196645 PGS196621:PGS196645 PQO196621:PQO196645 QAK196621:QAK196645 QKG196621:QKG196645 QUC196621:QUC196645 RDY196621:RDY196645 RNU196621:RNU196645 RXQ196621:RXQ196645 SHM196621:SHM196645 SRI196621:SRI196645 TBE196621:TBE196645 TLA196621:TLA196645 TUW196621:TUW196645 UES196621:UES196645 UOO196621:UOO196645 UYK196621:UYK196645 VIG196621:VIG196645 VSC196621:VSC196645 WBY196621:WBY196645 WLU196621:WLU196645 WVQ196621:WVQ196645 H262157:H262181 JE262157:JE262181 TA262157:TA262181 ACW262157:ACW262181 AMS262157:AMS262181 AWO262157:AWO262181 BGK262157:BGK262181 BQG262157:BQG262181 CAC262157:CAC262181 CJY262157:CJY262181 CTU262157:CTU262181 DDQ262157:DDQ262181 DNM262157:DNM262181 DXI262157:DXI262181 EHE262157:EHE262181 ERA262157:ERA262181 FAW262157:FAW262181 FKS262157:FKS262181 FUO262157:FUO262181 GEK262157:GEK262181 GOG262157:GOG262181 GYC262157:GYC262181 HHY262157:HHY262181 HRU262157:HRU262181 IBQ262157:IBQ262181 ILM262157:ILM262181 IVI262157:IVI262181 JFE262157:JFE262181 JPA262157:JPA262181 JYW262157:JYW262181 KIS262157:KIS262181 KSO262157:KSO262181 LCK262157:LCK262181 LMG262157:LMG262181 LWC262157:LWC262181 MFY262157:MFY262181 MPU262157:MPU262181 MZQ262157:MZQ262181 NJM262157:NJM262181 NTI262157:NTI262181 ODE262157:ODE262181 ONA262157:ONA262181 OWW262157:OWW262181 PGS262157:PGS262181 PQO262157:PQO262181 QAK262157:QAK262181 QKG262157:QKG262181 QUC262157:QUC262181 RDY262157:RDY262181 RNU262157:RNU262181 RXQ262157:RXQ262181 SHM262157:SHM262181 SRI262157:SRI262181 TBE262157:TBE262181 TLA262157:TLA262181 TUW262157:TUW262181 UES262157:UES262181 UOO262157:UOO262181 UYK262157:UYK262181 VIG262157:VIG262181 VSC262157:VSC262181 WBY262157:WBY262181 WLU262157:WLU262181 WVQ262157:WVQ262181 H327693:H327717 JE327693:JE327717 TA327693:TA327717 ACW327693:ACW327717 AMS327693:AMS327717 AWO327693:AWO327717 BGK327693:BGK327717 BQG327693:BQG327717 CAC327693:CAC327717 CJY327693:CJY327717 CTU327693:CTU327717 DDQ327693:DDQ327717 DNM327693:DNM327717 DXI327693:DXI327717 EHE327693:EHE327717 ERA327693:ERA327717 FAW327693:FAW327717 FKS327693:FKS327717 FUO327693:FUO327717 GEK327693:GEK327717 GOG327693:GOG327717 GYC327693:GYC327717 HHY327693:HHY327717 HRU327693:HRU327717 IBQ327693:IBQ327717 ILM327693:ILM327717 IVI327693:IVI327717 JFE327693:JFE327717 JPA327693:JPA327717 JYW327693:JYW327717 KIS327693:KIS327717 KSO327693:KSO327717 LCK327693:LCK327717 LMG327693:LMG327717 LWC327693:LWC327717 MFY327693:MFY327717 MPU327693:MPU327717 MZQ327693:MZQ327717 NJM327693:NJM327717 NTI327693:NTI327717 ODE327693:ODE327717 ONA327693:ONA327717 OWW327693:OWW327717 PGS327693:PGS327717 PQO327693:PQO327717 QAK327693:QAK327717 QKG327693:QKG327717 QUC327693:QUC327717 RDY327693:RDY327717 RNU327693:RNU327717 RXQ327693:RXQ327717 SHM327693:SHM327717 SRI327693:SRI327717 TBE327693:TBE327717 TLA327693:TLA327717 TUW327693:TUW327717 UES327693:UES327717 UOO327693:UOO327717 UYK327693:UYK327717 VIG327693:VIG327717 VSC327693:VSC327717 WBY327693:WBY327717 WLU327693:WLU327717 WVQ327693:WVQ327717 H393229:H393253 JE393229:JE393253 TA393229:TA393253 ACW393229:ACW393253 AMS393229:AMS393253 AWO393229:AWO393253 BGK393229:BGK393253 BQG393229:BQG393253 CAC393229:CAC393253 CJY393229:CJY393253 CTU393229:CTU393253 DDQ393229:DDQ393253 DNM393229:DNM393253 DXI393229:DXI393253 EHE393229:EHE393253 ERA393229:ERA393253 FAW393229:FAW393253 FKS393229:FKS393253 FUO393229:FUO393253 GEK393229:GEK393253 GOG393229:GOG393253 GYC393229:GYC393253 HHY393229:HHY393253 HRU393229:HRU393253 IBQ393229:IBQ393253 ILM393229:ILM393253 IVI393229:IVI393253 JFE393229:JFE393253 JPA393229:JPA393253 JYW393229:JYW393253 KIS393229:KIS393253 KSO393229:KSO393253 LCK393229:LCK393253 LMG393229:LMG393253 LWC393229:LWC393253 MFY393229:MFY393253 MPU393229:MPU393253 MZQ393229:MZQ393253 NJM393229:NJM393253 NTI393229:NTI393253 ODE393229:ODE393253 ONA393229:ONA393253 OWW393229:OWW393253 PGS393229:PGS393253 PQO393229:PQO393253 QAK393229:QAK393253 QKG393229:QKG393253 QUC393229:QUC393253 RDY393229:RDY393253 RNU393229:RNU393253 RXQ393229:RXQ393253 SHM393229:SHM393253 SRI393229:SRI393253 TBE393229:TBE393253 TLA393229:TLA393253 TUW393229:TUW393253 UES393229:UES393253 UOO393229:UOO393253 UYK393229:UYK393253 VIG393229:VIG393253 VSC393229:VSC393253 WBY393229:WBY393253 WLU393229:WLU393253 WVQ393229:WVQ393253 H458765:H458789 JE458765:JE458789 TA458765:TA458789 ACW458765:ACW458789 AMS458765:AMS458789 AWO458765:AWO458789 BGK458765:BGK458789 BQG458765:BQG458789 CAC458765:CAC458789 CJY458765:CJY458789 CTU458765:CTU458789 DDQ458765:DDQ458789 DNM458765:DNM458789 DXI458765:DXI458789 EHE458765:EHE458789 ERA458765:ERA458789 FAW458765:FAW458789 FKS458765:FKS458789 FUO458765:FUO458789 GEK458765:GEK458789 GOG458765:GOG458789 GYC458765:GYC458789 HHY458765:HHY458789 HRU458765:HRU458789 IBQ458765:IBQ458789 ILM458765:ILM458789 IVI458765:IVI458789 JFE458765:JFE458789 JPA458765:JPA458789 JYW458765:JYW458789 KIS458765:KIS458789 KSO458765:KSO458789 LCK458765:LCK458789 LMG458765:LMG458789 LWC458765:LWC458789 MFY458765:MFY458789 MPU458765:MPU458789 MZQ458765:MZQ458789 NJM458765:NJM458789 NTI458765:NTI458789 ODE458765:ODE458789 ONA458765:ONA458789 OWW458765:OWW458789 PGS458765:PGS458789 PQO458765:PQO458789 QAK458765:QAK458789 QKG458765:QKG458789 QUC458765:QUC458789 RDY458765:RDY458789 RNU458765:RNU458789 RXQ458765:RXQ458789 SHM458765:SHM458789 SRI458765:SRI458789 TBE458765:TBE458789 TLA458765:TLA458789 TUW458765:TUW458789 UES458765:UES458789 UOO458765:UOO458789 UYK458765:UYK458789 VIG458765:VIG458789 VSC458765:VSC458789 WBY458765:WBY458789 WLU458765:WLU458789 WVQ458765:WVQ458789 H524301:H524325 JE524301:JE524325 TA524301:TA524325 ACW524301:ACW524325 AMS524301:AMS524325 AWO524301:AWO524325 BGK524301:BGK524325 BQG524301:BQG524325 CAC524301:CAC524325 CJY524301:CJY524325 CTU524301:CTU524325 DDQ524301:DDQ524325 DNM524301:DNM524325 DXI524301:DXI524325 EHE524301:EHE524325 ERA524301:ERA524325 FAW524301:FAW524325 FKS524301:FKS524325 FUO524301:FUO524325 GEK524301:GEK524325 GOG524301:GOG524325 GYC524301:GYC524325 HHY524301:HHY524325 HRU524301:HRU524325 IBQ524301:IBQ524325 ILM524301:ILM524325 IVI524301:IVI524325 JFE524301:JFE524325 JPA524301:JPA524325 JYW524301:JYW524325 KIS524301:KIS524325 KSO524301:KSO524325 LCK524301:LCK524325 LMG524301:LMG524325 LWC524301:LWC524325 MFY524301:MFY524325 MPU524301:MPU524325 MZQ524301:MZQ524325 NJM524301:NJM524325 NTI524301:NTI524325 ODE524301:ODE524325 ONA524301:ONA524325 OWW524301:OWW524325 PGS524301:PGS524325 PQO524301:PQO524325 QAK524301:QAK524325 QKG524301:QKG524325 QUC524301:QUC524325 RDY524301:RDY524325 RNU524301:RNU524325 RXQ524301:RXQ524325 SHM524301:SHM524325 SRI524301:SRI524325 TBE524301:TBE524325 TLA524301:TLA524325 TUW524301:TUW524325 UES524301:UES524325 UOO524301:UOO524325 UYK524301:UYK524325 VIG524301:VIG524325 VSC524301:VSC524325 WBY524301:WBY524325 WLU524301:WLU524325 WVQ524301:WVQ524325 H589837:H589861 JE589837:JE589861 TA589837:TA589861 ACW589837:ACW589861 AMS589837:AMS589861 AWO589837:AWO589861 BGK589837:BGK589861 BQG589837:BQG589861 CAC589837:CAC589861 CJY589837:CJY589861 CTU589837:CTU589861 DDQ589837:DDQ589861 DNM589837:DNM589861 DXI589837:DXI589861 EHE589837:EHE589861 ERA589837:ERA589861 FAW589837:FAW589861 FKS589837:FKS589861 FUO589837:FUO589861 GEK589837:GEK589861 GOG589837:GOG589861 GYC589837:GYC589861 HHY589837:HHY589861 HRU589837:HRU589861 IBQ589837:IBQ589861 ILM589837:ILM589861 IVI589837:IVI589861 JFE589837:JFE589861 JPA589837:JPA589861 JYW589837:JYW589861 KIS589837:KIS589861 KSO589837:KSO589861 LCK589837:LCK589861 LMG589837:LMG589861 LWC589837:LWC589861 MFY589837:MFY589861 MPU589837:MPU589861 MZQ589837:MZQ589861 NJM589837:NJM589861 NTI589837:NTI589861 ODE589837:ODE589861 ONA589837:ONA589861 OWW589837:OWW589861 PGS589837:PGS589861 PQO589837:PQO589861 QAK589837:QAK589861 QKG589837:QKG589861 QUC589837:QUC589861 RDY589837:RDY589861 RNU589837:RNU589861 RXQ589837:RXQ589861 SHM589837:SHM589861 SRI589837:SRI589861 TBE589837:TBE589861 TLA589837:TLA589861 TUW589837:TUW589861 UES589837:UES589861 UOO589837:UOO589861 UYK589837:UYK589861 VIG589837:VIG589861 VSC589837:VSC589861 WBY589837:WBY589861 WLU589837:WLU589861 WVQ589837:WVQ589861 H655373:H655397 JE655373:JE655397 TA655373:TA655397 ACW655373:ACW655397 AMS655373:AMS655397 AWO655373:AWO655397 BGK655373:BGK655397 BQG655373:BQG655397 CAC655373:CAC655397 CJY655373:CJY655397 CTU655373:CTU655397 DDQ655373:DDQ655397 DNM655373:DNM655397 DXI655373:DXI655397 EHE655373:EHE655397 ERA655373:ERA655397 FAW655373:FAW655397 FKS655373:FKS655397 FUO655373:FUO655397 GEK655373:GEK655397 GOG655373:GOG655397 GYC655373:GYC655397 HHY655373:HHY655397 HRU655373:HRU655397 IBQ655373:IBQ655397 ILM655373:ILM655397 IVI655373:IVI655397 JFE655373:JFE655397 JPA655373:JPA655397 JYW655373:JYW655397 KIS655373:KIS655397 KSO655373:KSO655397 LCK655373:LCK655397 LMG655373:LMG655397 LWC655373:LWC655397 MFY655373:MFY655397 MPU655373:MPU655397 MZQ655373:MZQ655397 NJM655373:NJM655397 NTI655373:NTI655397 ODE655373:ODE655397 ONA655373:ONA655397 OWW655373:OWW655397 PGS655373:PGS655397 PQO655373:PQO655397 QAK655373:QAK655397 QKG655373:QKG655397 QUC655373:QUC655397 RDY655373:RDY655397 RNU655373:RNU655397 RXQ655373:RXQ655397 SHM655373:SHM655397 SRI655373:SRI655397 TBE655373:TBE655397 TLA655373:TLA655397 TUW655373:TUW655397 UES655373:UES655397 UOO655373:UOO655397 UYK655373:UYK655397 VIG655373:VIG655397 VSC655373:VSC655397 WBY655373:WBY655397 WLU655373:WLU655397 WVQ655373:WVQ655397 H720909:H720933 JE720909:JE720933 TA720909:TA720933 ACW720909:ACW720933 AMS720909:AMS720933 AWO720909:AWO720933 BGK720909:BGK720933 BQG720909:BQG720933 CAC720909:CAC720933 CJY720909:CJY720933 CTU720909:CTU720933 DDQ720909:DDQ720933 DNM720909:DNM720933 DXI720909:DXI720933 EHE720909:EHE720933 ERA720909:ERA720933 FAW720909:FAW720933 FKS720909:FKS720933 FUO720909:FUO720933 GEK720909:GEK720933 GOG720909:GOG720933 GYC720909:GYC720933 HHY720909:HHY720933 HRU720909:HRU720933 IBQ720909:IBQ720933 ILM720909:ILM720933 IVI720909:IVI720933 JFE720909:JFE720933 JPA720909:JPA720933 JYW720909:JYW720933 KIS720909:KIS720933 KSO720909:KSO720933 LCK720909:LCK720933 LMG720909:LMG720933 LWC720909:LWC720933 MFY720909:MFY720933 MPU720909:MPU720933 MZQ720909:MZQ720933 NJM720909:NJM720933 NTI720909:NTI720933 ODE720909:ODE720933 ONA720909:ONA720933 OWW720909:OWW720933 PGS720909:PGS720933 PQO720909:PQO720933 QAK720909:QAK720933 QKG720909:QKG720933 QUC720909:QUC720933 RDY720909:RDY720933 RNU720909:RNU720933 RXQ720909:RXQ720933 SHM720909:SHM720933 SRI720909:SRI720933 TBE720909:TBE720933 TLA720909:TLA720933 TUW720909:TUW720933 UES720909:UES720933 UOO720909:UOO720933 UYK720909:UYK720933 VIG720909:VIG720933 VSC720909:VSC720933 WBY720909:WBY720933 WLU720909:WLU720933 WVQ720909:WVQ720933 H786445:H786469 JE786445:JE786469 TA786445:TA786469 ACW786445:ACW786469 AMS786445:AMS786469 AWO786445:AWO786469 BGK786445:BGK786469 BQG786445:BQG786469 CAC786445:CAC786469 CJY786445:CJY786469 CTU786445:CTU786469 DDQ786445:DDQ786469 DNM786445:DNM786469 DXI786445:DXI786469 EHE786445:EHE786469 ERA786445:ERA786469 FAW786445:FAW786469 FKS786445:FKS786469 FUO786445:FUO786469 GEK786445:GEK786469 GOG786445:GOG786469 GYC786445:GYC786469 HHY786445:HHY786469 HRU786445:HRU786469 IBQ786445:IBQ786469 ILM786445:ILM786469 IVI786445:IVI786469 JFE786445:JFE786469 JPA786445:JPA786469 JYW786445:JYW786469 KIS786445:KIS786469 KSO786445:KSO786469 LCK786445:LCK786469 LMG786445:LMG786469 LWC786445:LWC786469 MFY786445:MFY786469 MPU786445:MPU786469 MZQ786445:MZQ786469 NJM786445:NJM786469 NTI786445:NTI786469 ODE786445:ODE786469 ONA786445:ONA786469 OWW786445:OWW786469 PGS786445:PGS786469 PQO786445:PQO786469 QAK786445:QAK786469 QKG786445:QKG786469 QUC786445:QUC786469 RDY786445:RDY786469 RNU786445:RNU786469 RXQ786445:RXQ786469 SHM786445:SHM786469 SRI786445:SRI786469 TBE786445:TBE786469 TLA786445:TLA786469 TUW786445:TUW786469 UES786445:UES786469 UOO786445:UOO786469 UYK786445:UYK786469 VIG786445:VIG786469 VSC786445:VSC786469 WBY786445:WBY786469 WLU786445:WLU786469 WVQ786445:WVQ786469 H851981:H852005 JE851981:JE852005 TA851981:TA852005 ACW851981:ACW852005 AMS851981:AMS852005 AWO851981:AWO852005 BGK851981:BGK852005 BQG851981:BQG852005 CAC851981:CAC852005 CJY851981:CJY852005 CTU851981:CTU852005 DDQ851981:DDQ852005 DNM851981:DNM852005 DXI851981:DXI852005 EHE851981:EHE852005 ERA851981:ERA852005 FAW851981:FAW852005 FKS851981:FKS852005 FUO851981:FUO852005 GEK851981:GEK852005 GOG851981:GOG852005 GYC851981:GYC852005 HHY851981:HHY852005 HRU851981:HRU852005 IBQ851981:IBQ852005 ILM851981:ILM852005 IVI851981:IVI852005 JFE851981:JFE852005 JPA851981:JPA852005 JYW851981:JYW852005 KIS851981:KIS852005 KSO851981:KSO852005 LCK851981:LCK852005 LMG851981:LMG852005 LWC851981:LWC852005 MFY851981:MFY852005 MPU851981:MPU852005 MZQ851981:MZQ852005 NJM851981:NJM852005 NTI851981:NTI852005 ODE851981:ODE852005 ONA851981:ONA852005 OWW851981:OWW852005 PGS851981:PGS852005 PQO851981:PQO852005 QAK851981:QAK852005 QKG851981:QKG852005 QUC851981:QUC852005 RDY851981:RDY852005 RNU851981:RNU852005 RXQ851981:RXQ852005 SHM851981:SHM852005 SRI851981:SRI852005 TBE851981:TBE852005 TLA851981:TLA852005 TUW851981:TUW852005 UES851981:UES852005 UOO851981:UOO852005 UYK851981:UYK852005 VIG851981:VIG852005 VSC851981:VSC852005 WBY851981:WBY852005 WLU851981:WLU852005 WVQ851981:WVQ852005 H917517:H917541 JE917517:JE917541 TA917517:TA917541 ACW917517:ACW917541 AMS917517:AMS917541 AWO917517:AWO917541 BGK917517:BGK917541 BQG917517:BQG917541 CAC917517:CAC917541 CJY917517:CJY917541 CTU917517:CTU917541 DDQ917517:DDQ917541 DNM917517:DNM917541 DXI917517:DXI917541 EHE917517:EHE917541 ERA917517:ERA917541 FAW917517:FAW917541 FKS917517:FKS917541 FUO917517:FUO917541 GEK917517:GEK917541 GOG917517:GOG917541 GYC917517:GYC917541 HHY917517:HHY917541 HRU917517:HRU917541 IBQ917517:IBQ917541 ILM917517:ILM917541 IVI917517:IVI917541 JFE917517:JFE917541 JPA917517:JPA917541 JYW917517:JYW917541 KIS917517:KIS917541 KSO917517:KSO917541 LCK917517:LCK917541 LMG917517:LMG917541 LWC917517:LWC917541 MFY917517:MFY917541 MPU917517:MPU917541 MZQ917517:MZQ917541 NJM917517:NJM917541 NTI917517:NTI917541 ODE917517:ODE917541 ONA917517:ONA917541 OWW917517:OWW917541 PGS917517:PGS917541 PQO917517:PQO917541 QAK917517:QAK917541 QKG917517:QKG917541 QUC917517:QUC917541 RDY917517:RDY917541 RNU917517:RNU917541 RXQ917517:RXQ917541 SHM917517:SHM917541 SRI917517:SRI917541 TBE917517:TBE917541 TLA917517:TLA917541 TUW917517:TUW917541 UES917517:UES917541 UOO917517:UOO917541 UYK917517:UYK917541 VIG917517:VIG917541 VSC917517:VSC917541 WBY917517:WBY917541 WLU917517:WLU917541 WVQ917517:WVQ917541 H983053:H983077 JE983053:JE983077 TA983053:TA983077 ACW983053:ACW983077 AMS983053:AMS983077 AWO983053:AWO983077 BGK983053:BGK983077 BQG983053:BQG983077 CAC983053:CAC983077 CJY983053:CJY983077 CTU983053:CTU983077 DDQ983053:DDQ983077 DNM983053:DNM983077 DXI983053:DXI983077 EHE983053:EHE983077 ERA983053:ERA983077 FAW983053:FAW983077 FKS983053:FKS983077 FUO983053:FUO983077 GEK983053:GEK983077 GOG983053:GOG983077 GYC983053:GYC983077 HHY983053:HHY983077 HRU983053:HRU983077 IBQ983053:IBQ983077 ILM983053:ILM983077 IVI983053:IVI983077 JFE983053:JFE983077 JPA983053:JPA983077 JYW983053:JYW983077 KIS983053:KIS983077 KSO983053:KSO983077 LCK983053:LCK983077 LMG983053:LMG983077 LWC983053:LWC983077 MFY983053:MFY983077 MPU983053:MPU983077 MZQ983053:MZQ983077 NJM983053:NJM983077 NTI983053:NTI983077 ODE983053:ODE983077 ONA983053:ONA983077 OWW983053:OWW983077 PGS983053:PGS983077 PQO983053:PQO983077 QAK983053:QAK983077 QKG983053:QKG983077 QUC983053:QUC983077 RDY983053:RDY983077 RNU983053:RNU983077 RXQ983053:RXQ983077 SHM983053:SHM983077 SRI983053:SRI983077 TBE983053:TBE983077 TLA983053:TLA983077 TUW983053:TUW983077 UES983053:UES983077 UOO983053:UOO983077 UYK983053:UYK983077 VIG983053:VIG983077 VSC983053:VSC983077 WBY983053:WBY983077 WLU983053:WLU983077 WVQ983053:WVQ983077 F31:F36 JD21:JD35 SZ21:SZ35 ACV21:ACV35 AMR21:AMR35 AWN21:AWN35 BGJ21:BGJ35 BQF21:BQF35 CAB21:CAB35 CJX21:CJX35 CTT21:CTT35 DDP21:DDP35 DNL21:DNL35 DXH21:DXH35 EHD21:EHD35 EQZ21:EQZ35 FAV21:FAV35 FKR21:FKR35 FUN21:FUN35 GEJ21:GEJ35 GOF21:GOF35 GYB21:GYB35 HHX21:HHX35 HRT21:HRT35 IBP21:IBP35 ILL21:ILL35 IVH21:IVH35 JFD21:JFD35 JOZ21:JOZ35 JYV21:JYV35 KIR21:KIR35 KSN21:KSN35 LCJ21:LCJ35 LMF21:LMF35 LWB21:LWB35 MFX21:MFX35 MPT21:MPT35 MZP21:MZP35 NJL21:NJL35 NTH21:NTH35 ODD21:ODD35 OMZ21:OMZ35 OWV21:OWV35 PGR21:PGR35 PQN21:PQN35 QAJ21:QAJ35 QKF21:QKF35 QUB21:QUB35 RDX21:RDX35 RNT21:RNT35 RXP21:RXP35 SHL21:SHL35 SRH21:SRH35 TBD21:TBD35 TKZ21:TKZ35 TUV21:TUV35 UER21:UER35 UON21:UON35 UYJ21:UYJ35 VIF21:VIF35 VSB21:VSB35 WBX21:WBX35 WLT21:WLT35 WVP21:WVP35 G65559:G65573 JD65559:JD65573 SZ65559:SZ65573 ACV65559:ACV65573 AMR65559:AMR65573 AWN65559:AWN65573 BGJ65559:BGJ65573 BQF65559:BQF65573 CAB65559:CAB65573 CJX65559:CJX65573 CTT65559:CTT65573 DDP65559:DDP65573 DNL65559:DNL65573 DXH65559:DXH65573 EHD65559:EHD65573 EQZ65559:EQZ65573 FAV65559:FAV65573 FKR65559:FKR65573 FUN65559:FUN65573 GEJ65559:GEJ65573 GOF65559:GOF65573 GYB65559:GYB65573 HHX65559:HHX65573 HRT65559:HRT65573 IBP65559:IBP65573 ILL65559:ILL65573 IVH65559:IVH65573 JFD65559:JFD65573 JOZ65559:JOZ65573 JYV65559:JYV65573 KIR65559:KIR65573 KSN65559:KSN65573 LCJ65559:LCJ65573 LMF65559:LMF65573 LWB65559:LWB65573 MFX65559:MFX65573 MPT65559:MPT65573 MZP65559:MZP65573 NJL65559:NJL65573 NTH65559:NTH65573 ODD65559:ODD65573 OMZ65559:OMZ65573 OWV65559:OWV65573 PGR65559:PGR65573 PQN65559:PQN65573 QAJ65559:QAJ65573 QKF65559:QKF65573 QUB65559:QUB65573 RDX65559:RDX65573 RNT65559:RNT65573 RXP65559:RXP65573 SHL65559:SHL65573 SRH65559:SRH65573 TBD65559:TBD65573 TKZ65559:TKZ65573 TUV65559:TUV65573 UER65559:UER65573 UON65559:UON65573 UYJ65559:UYJ65573 VIF65559:VIF65573 VSB65559:VSB65573 WBX65559:WBX65573 WLT65559:WLT65573 WVP65559:WVP65573 G131095:G131109 JD131095:JD131109 SZ131095:SZ131109 ACV131095:ACV131109 AMR131095:AMR131109 AWN131095:AWN131109 BGJ131095:BGJ131109 BQF131095:BQF131109 CAB131095:CAB131109 CJX131095:CJX131109 CTT131095:CTT131109 DDP131095:DDP131109 DNL131095:DNL131109 DXH131095:DXH131109 EHD131095:EHD131109 EQZ131095:EQZ131109 FAV131095:FAV131109 FKR131095:FKR131109 FUN131095:FUN131109 GEJ131095:GEJ131109 GOF131095:GOF131109 GYB131095:GYB131109 HHX131095:HHX131109 HRT131095:HRT131109 IBP131095:IBP131109 ILL131095:ILL131109 IVH131095:IVH131109 JFD131095:JFD131109 JOZ131095:JOZ131109 JYV131095:JYV131109 KIR131095:KIR131109 KSN131095:KSN131109 LCJ131095:LCJ131109 LMF131095:LMF131109 LWB131095:LWB131109 MFX131095:MFX131109 MPT131095:MPT131109 MZP131095:MZP131109 NJL131095:NJL131109 NTH131095:NTH131109 ODD131095:ODD131109 OMZ131095:OMZ131109 OWV131095:OWV131109 PGR131095:PGR131109 PQN131095:PQN131109 QAJ131095:QAJ131109 QKF131095:QKF131109 QUB131095:QUB131109 RDX131095:RDX131109 RNT131095:RNT131109 RXP131095:RXP131109 SHL131095:SHL131109 SRH131095:SRH131109 TBD131095:TBD131109 TKZ131095:TKZ131109 TUV131095:TUV131109 UER131095:UER131109 UON131095:UON131109 UYJ131095:UYJ131109 VIF131095:VIF131109 VSB131095:VSB131109 WBX131095:WBX131109 WLT131095:WLT131109 WVP131095:WVP131109 G196631:G196645 JD196631:JD196645 SZ196631:SZ196645 ACV196631:ACV196645 AMR196631:AMR196645 AWN196631:AWN196645 BGJ196631:BGJ196645 BQF196631:BQF196645 CAB196631:CAB196645 CJX196631:CJX196645 CTT196631:CTT196645 DDP196631:DDP196645 DNL196631:DNL196645 DXH196631:DXH196645 EHD196631:EHD196645 EQZ196631:EQZ196645 FAV196631:FAV196645 FKR196631:FKR196645 FUN196631:FUN196645 GEJ196631:GEJ196645 GOF196631:GOF196645 GYB196631:GYB196645 HHX196631:HHX196645 HRT196631:HRT196645 IBP196631:IBP196645 ILL196631:ILL196645 IVH196631:IVH196645 JFD196631:JFD196645 JOZ196631:JOZ196645 JYV196631:JYV196645 KIR196631:KIR196645 KSN196631:KSN196645 LCJ196631:LCJ196645 LMF196631:LMF196645 LWB196631:LWB196645 MFX196631:MFX196645 MPT196631:MPT196645 MZP196631:MZP196645 NJL196631:NJL196645 NTH196631:NTH196645 ODD196631:ODD196645 OMZ196631:OMZ196645 OWV196631:OWV196645 PGR196631:PGR196645 PQN196631:PQN196645 QAJ196631:QAJ196645 QKF196631:QKF196645 QUB196631:QUB196645 RDX196631:RDX196645 RNT196631:RNT196645 RXP196631:RXP196645 SHL196631:SHL196645 SRH196631:SRH196645 TBD196631:TBD196645 TKZ196631:TKZ196645 TUV196631:TUV196645 UER196631:UER196645 UON196631:UON196645 UYJ196631:UYJ196645 VIF196631:VIF196645 VSB196631:VSB196645 WBX196631:WBX196645 WLT196631:WLT196645 WVP196631:WVP196645 G262167:G262181 JD262167:JD262181 SZ262167:SZ262181 ACV262167:ACV262181 AMR262167:AMR262181 AWN262167:AWN262181 BGJ262167:BGJ262181 BQF262167:BQF262181 CAB262167:CAB262181 CJX262167:CJX262181 CTT262167:CTT262181 DDP262167:DDP262181 DNL262167:DNL262181 DXH262167:DXH262181 EHD262167:EHD262181 EQZ262167:EQZ262181 FAV262167:FAV262181 FKR262167:FKR262181 FUN262167:FUN262181 GEJ262167:GEJ262181 GOF262167:GOF262181 GYB262167:GYB262181 HHX262167:HHX262181 HRT262167:HRT262181 IBP262167:IBP262181 ILL262167:ILL262181 IVH262167:IVH262181 JFD262167:JFD262181 JOZ262167:JOZ262181 JYV262167:JYV262181 KIR262167:KIR262181 KSN262167:KSN262181 LCJ262167:LCJ262181 LMF262167:LMF262181 LWB262167:LWB262181 MFX262167:MFX262181 MPT262167:MPT262181 MZP262167:MZP262181 NJL262167:NJL262181 NTH262167:NTH262181 ODD262167:ODD262181 OMZ262167:OMZ262181 OWV262167:OWV262181 PGR262167:PGR262181 PQN262167:PQN262181 QAJ262167:QAJ262181 QKF262167:QKF262181 QUB262167:QUB262181 RDX262167:RDX262181 RNT262167:RNT262181 RXP262167:RXP262181 SHL262167:SHL262181 SRH262167:SRH262181 TBD262167:TBD262181 TKZ262167:TKZ262181 TUV262167:TUV262181 UER262167:UER262181 UON262167:UON262181 UYJ262167:UYJ262181 VIF262167:VIF262181 VSB262167:VSB262181 WBX262167:WBX262181 WLT262167:WLT262181 WVP262167:WVP262181 G327703:G327717 JD327703:JD327717 SZ327703:SZ327717 ACV327703:ACV327717 AMR327703:AMR327717 AWN327703:AWN327717 BGJ327703:BGJ327717 BQF327703:BQF327717 CAB327703:CAB327717 CJX327703:CJX327717 CTT327703:CTT327717 DDP327703:DDP327717 DNL327703:DNL327717 DXH327703:DXH327717 EHD327703:EHD327717 EQZ327703:EQZ327717 FAV327703:FAV327717 FKR327703:FKR327717 FUN327703:FUN327717 GEJ327703:GEJ327717 GOF327703:GOF327717 GYB327703:GYB327717 HHX327703:HHX327717 HRT327703:HRT327717 IBP327703:IBP327717 ILL327703:ILL327717 IVH327703:IVH327717 JFD327703:JFD327717 JOZ327703:JOZ327717 JYV327703:JYV327717 KIR327703:KIR327717 KSN327703:KSN327717 LCJ327703:LCJ327717 LMF327703:LMF327717 LWB327703:LWB327717 MFX327703:MFX327717 MPT327703:MPT327717 MZP327703:MZP327717 NJL327703:NJL327717 NTH327703:NTH327717 ODD327703:ODD327717 OMZ327703:OMZ327717 OWV327703:OWV327717 PGR327703:PGR327717 PQN327703:PQN327717 QAJ327703:QAJ327717 QKF327703:QKF327717 QUB327703:QUB327717 RDX327703:RDX327717 RNT327703:RNT327717 RXP327703:RXP327717 SHL327703:SHL327717 SRH327703:SRH327717 TBD327703:TBD327717 TKZ327703:TKZ327717 TUV327703:TUV327717 UER327703:UER327717 UON327703:UON327717 UYJ327703:UYJ327717 VIF327703:VIF327717 VSB327703:VSB327717 WBX327703:WBX327717 WLT327703:WLT327717 WVP327703:WVP327717 G393239:G393253 JD393239:JD393253 SZ393239:SZ393253 ACV393239:ACV393253 AMR393239:AMR393253 AWN393239:AWN393253 BGJ393239:BGJ393253 BQF393239:BQF393253 CAB393239:CAB393253 CJX393239:CJX393253 CTT393239:CTT393253 DDP393239:DDP393253 DNL393239:DNL393253 DXH393239:DXH393253 EHD393239:EHD393253 EQZ393239:EQZ393253 FAV393239:FAV393253 FKR393239:FKR393253 FUN393239:FUN393253 GEJ393239:GEJ393253 GOF393239:GOF393253 GYB393239:GYB393253 HHX393239:HHX393253 HRT393239:HRT393253 IBP393239:IBP393253 ILL393239:ILL393253 IVH393239:IVH393253 JFD393239:JFD393253 JOZ393239:JOZ393253 JYV393239:JYV393253 KIR393239:KIR393253 KSN393239:KSN393253 LCJ393239:LCJ393253 LMF393239:LMF393253 LWB393239:LWB393253 MFX393239:MFX393253 MPT393239:MPT393253 MZP393239:MZP393253 NJL393239:NJL393253 NTH393239:NTH393253 ODD393239:ODD393253 OMZ393239:OMZ393253 OWV393239:OWV393253 PGR393239:PGR393253 PQN393239:PQN393253 QAJ393239:QAJ393253 QKF393239:QKF393253 QUB393239:QUB393253 RDX393239:RDX393253 RNT393239:RNT393253 RXP393239:RXP393253 SHL393239:SHL393253 SRH393239:SRH393253 TBD393239:TBD393253 TKZ393239:TKZ393253 TUV393239:TUV393253 UER393239:UER393253 UON393239:UON393253 UYJ393239:UYJ393253 VIF393239:VIF393253 VSB393239:VSB393253 WBX393239:WBX393253 WLT393239:WLT393253 WVP393239:WVP393253 G458775:G458789 JD458775:JD458789 SZ458775:SZ458789 ACV458775:ACV458789 AMR458775:AMR458789 AWN458775:AWN458789 BGJ458775:BGJ458789 BQF458775:BQF458789 CAB458775:CAB458789 CJX458775:CJX458789 CTT458775:CTT458789 DDP458775:DDP458789 DNL458775:DNL458789 DXH458775:DXH458789 EHD458775:EHD458789 EQZ458775:EQZ458789 FAV458775:FAV458789 FKR458775:FKR458789 FUN458775:FUN458789 GEJ458775:GEJ458789 GOF458775:GOF458789 GYB458775:GYB458789 HHX458775:HHX458789 HRT458775:HRT458789 IBP458775:IBP458789 ILL458775:ILL458789 IVH458775:IVH458789 JFD458775:JFD458789 JOZ458775:JOZ458789 JYV458775:JYV458789 KIR458775:KIR458789 KSN458775:KSN458789 LCJ458775:LCJ458789 LMF458775:LMF458789 LWB458775:LWB458789 MFX458775:MFX458789 MPT458775:MPT458789 MZP458775:MZP458789 NJL458775:NJL458789 NTH458775:NTH458789 ODD458775:ODD458789 OMZ458775:OMZ458789 OWV458775:OWV458789 PGR458775:PGR458789 PQN458775:PQN458789 QAJ458775:QAJ458789 QKF458775:QKF458789 QUB458775:QUB458789 RDX458775:RDX458789 RNT458775:RNT458789 RXP458775:RXP458789 SHL458775:SHL458789 SRH458775:SRH458789 TBD458775:TBD458789 TKZ458775:TKZ458789 TUV458775:TUV458789 UER458775:UER458789 UON458775:UON458789 UYJ458775:UYJ458789 VIF458775:VIF458789 VSB458775:VSB458789 WBX458775:WBX458789 WLT458775:WLT458789 WVP458775:WVP458789 G524311:G524325 JD524311:JD524325 SZ524311:SZ524325 ACV524311:ACV524325 AMR524311:AMR524325 AWN524311:AWN524325 BGJ524311:BGJ524325 BQF524311:BQF524325 CAB524311:CAB524325 CJX524311:CJX524325 CTT524311:CTT524325 DDP524311:DDP524325 DNL524311:DNL524325 DXH524311:DXH524325 EHD524311:EHD524325 EQZ524311:EQZ524325 FAV524311:FAV524325 FKR524311:FKR524325 FUN524311:FUN524325 GEJ524311:GEJ524325 GOF524311:GOF524325 GYB524311:GYB524325 HHX524311:HHX524325 HRT524311:HRT524325 IBP524311:IBP524325 ILL524311:ILL524325 IVH524311:IVH524325 JFD524311:JFD524325 JOZ524311:JOZ524325 JYV524311:JYV524325 KIR524311:KIR524325 KSN524311:KSN524325 LCJ524311:LCJ524325 LMF524311:LMF524325 LWB524311:LWB524325 MFX524311:MFX524325 MPT524311:MPT524325 MZP524311:MZP524325 NJL524311:NJL524325 NTH524311:NTH524325 ODD524311:ODD524325 OMZ524311:OMZ524325 OWV524311:OWV524325 PGR524311:PGR524325 PQN524311:PQN524325 QAJ524311:QAJ524325 QKF524311:QKF524325 QUB524311:QUB524325 RDX524311:RDX524325 RNT524311:RNT524325 RXP524311:RXP524325 SHL524311:SHL524325 SRH524311:SRH524325 TBD524311:TBD524325 TKZ524311:TKZ524325 TUV524311:TUV524325 UER524311:UER524325 UON524311:UON524325 UYJ524311:UYJ524325 VIF524311:VIF524325 VSB524311:VSB524325 WBX524311:WBX524325 WLT524311:WLT524325 WVP524311:WVP524325 G589847:G589861 JD589847:JD589861 SZ589847:SZ589861 ACV589847:ACV589861 AMR589847:AMR589861 AWN589847:AWN589861 BGJ589847:BGJ589861 BQF589847:BQF589861 CAB589847:CAB589861 CJX589847:CJX589861 CTT589847:CTT589861 DDP589847:DDP589861 DNL589847:DNL589861 DXH589847:DXH589861 EHD589847:EHD589861 EQZ589847:EQZ589861 FAV589847:FAV589861 FKR589847:FKR589861 FUN589847:FUN589861 GEJ589847:GEJ589861 GOF589847:GOF589861 GYB589847:GYB589861 HHX589847:HHX589861 HRT589847:HRT589861 IBP589847:IBP589861 ILL589847:ILL589861 IVH589847:IVH589861 JFD589847:JFD589861 JOZ589847:JOZ589861 JYV589847:JYV589861 KIR589847:KIR589861 KSN589847:KSN589861 LCJ589847:LCJ589861 LMF589847:LMF589861 LWB589847:LWB589861 MFX589847:MFX589861 MPT589847:MPT589861 MZP589847:MZP589861 NJL589847:NJL589861 NTH589847:NTH589861 ODD589847:ODD589861 OMZ589847:OMZ589861 OWV589847:OWV589861 PGR589847:PGR589861 PQN589847:PQN589861 QAJ589847:QAJ589861 QKF589847:QKF589861 QUB589847:QUB589861 RDX589847:RDX589861 RNT589847:RNT589861 RXP589847:RXP589861 SHL589847:SHL589861 SRH589847:SRH589861 TBD589847:TBD589861 TKZ589847:TKZ589861 TUV589847:TUV589861 UER589847:UER589861 UON589847:UON589861 UYJ589847:UYJ589861 VIF589847:VIF589861 VSB589847:VSB589861 WBX589847:WBX589861 WLT589847:WLT589861 WVP589847:WVP589861 G655383:G655397 JD655383:JD655397 SZ655383:SZ655397 ACV655383:ACV655397 AMR655383:AMR655397 AWN655383:AWN655397 BGJ655383:BGJ655397 BQF655383:BQF655397 CAB655383:CAB655397 CJX655383:CJX655397 CTT655383:CTT655397 DDP655383:DDP655397 DNL655383:DNL655397 DXH655383:DXH655397 EHD655383:EHD655397 EQZ655383:EQZ655397 FAV655383:FAV655397 FKR655383:FKR655397 FUN655383:FUN655397 GEJ655383:GEJ655397 GOF655383:GOF655397 GYB655383:GYB655397 HHX655383:HHX655397 HRT655383:HRT655397 IBP655383:IBP655397 ILL655383:ILL655397 IVH655383:IVH655397 JFD655383:JFD655397 JOZ655383:JOZ655397 JYV655383:JYV655397 KIR655383:KIR655397 KSN655383:KSN655397 LCJ655383:LCJ655397 LMF655383:LMF655397 LWB655383:LWB655397 MFX655383:MFX655397 MPT655383:MPT655397 MZP655383:MZP655397 NJL655383:NJL655397 NTH655383:NTH655397 ODD655383:ODD655397 OMZ655383:OMZ655397 OWV655383:OWV655397 PGR655383:PGR655397 PQN655383:PQN655397 QAJ655383:QAJ655397 QKF655383:QKF655397 QUB655383:QUB655397 RDX655383:RDX655397 RNT655383:RNT655397 RXP655383:RXP655397 SHL655383:SHL655397 SRH655383:SRH655397 TBD655383:TBD655397 TKZ655383:TKZ655397 TUV655383:TUV655397 UER655383:UER655397 UON655383:UON655397 UYJ655383:UYJ655397 VIF655383:VIF655397 VSB655383:VSB655397 WBX655383:WBX655397 WLT655383:WLT655397 WVP655383:WVP655397 G720919:G720933 JD720919:JD720933 SZ720919:SZ720933 ACV720919:ACV720933 AMR720919:AMR720933 AWN720919:AWN720933 BGJ720919:BGJ720933 BQF720919:BQF720933 CAB720919:CAB720933 CJX720919:CJX720933 CTT720919:CTT720933 DDP720919:DDP720933 DNL720919:DNL720933 DXH720919:DXH720933 EHD720919:EHD720933 EQZ720919:EQZ720933 FAV720919:FAV720933 FKR720919:FKR720933 FUN720919:FUN720933 GEJ720919:GEJ720933 GOF720919:GOF720933 GYB720919:GYB720933 HHX720919:HHX720933 HRT720919:HRT720933 IBP720919:IBP720933 ILL720919:ILL720933 IVH720919:IVH720933 JFD720919:JFD720933 JOZ720919:JOZ720933 JYV720919:JYV720933 KIR720919:KIR720933 KSN720919:KSN720933 LCJ720919:LCJ720933 LMF720919:LMF720933 LWB720919:LWB720933 MFX720919:MFX720933 MPT720919:MPT720933 MZP720919:MZP720933 NJL720919:NJL720933 NTH720919:NTH720933 ODD720919:ODD720933 OMZ720919:OMZ720933 OWV720919:OWV720933 PGR720919:PGR720933 PQN720919:PQN720933 QAJ720919:QAJ720933 QKF720919:QKF720933 QUB720919:QUB720933 RDX720919:RDX720933 RNT720919:RNT720933 RXP720919:RXP720933 SHL720919:SHL720933 SRH720919:SRH720933 TBD720919:TBD720933 TKZ720919:TKZ720933 TUV720919:TUV720933 UER720919:UER720933 UON720919:UON720933 UYJ720919:UYJ720933 VIF720919:VIF720933 VSB720919:VSB720933 WBX720919:WBX720933 WLT720919:WLT720933 WVP720919:WVP720933 G786455:G786469 JD786455:JD786469 SZ786455:SZ786469 ACV786455:ACV786469 AMR786455:AMR786469 AWN786455:AWN786469 BGJ786455:BGJ786469 BQF786455:BQF786469 CAB786455:CAB786469 CJX786455:CJX786469 CTT786455:CTT786469 DDP786455:DDP786469 DNL786455:DNL786469 DXH786455:DXH786469 EHD786455:EHD786469 EQZ786455:EQZ786469 FAV786455:FAV786469 FKR786455:FKR786469 FUN786455:FUN786469 GEJ786455:GEJ786469 GOF786455:GOF786469 GYB786455:GYB786469 HHX786455:HHX786469 HRT786455:HRT786469 IBP786455:IBP786469 ILL786455:ILL786469 IVH786455:IVH786469 JFD786455:JFD786469 JOZ786455:JOZ786469 JYV786455:JYV786469 KIR786455:KIR786469 KSN786455:KSN786469 LCJ786455:LCJ786469 LMF786455:LMF786469 LWB786455:LWB786469 MFX786455:MFX786469 MPT786455:MPT786469 MZP786455:MZP786469 NJL786455:NJL786469 NTH786455:NTH786469 ODD786455:ODD786469 OMZ786455:OMZ786469 OWV786455:OWV786469 PGR786455:PGR786469 PQN786455:PQN786469 QAJ786455:QAJ786469 QKF786455:QKF786469 QUB786455:QUB786469 RDX786455:RDX786469 RNT786455:RNT786469 RXP786455:RXP786469 SHL786455:SHL786469 SRH786455:SRH786469 TBD786455:TBD786469 TKZ786455:TKZ786469 TUV786455:TUV786469 UER786455:UER786469 UON786455:UON786469 UYJ786455:UYJ786469 VIF786455:VIF786469 VSB786455:VSB786469 WBX786455:WBX786469 WLT786455:WLT786469 WVP786455:WVP786469 G851991:G852005 JD851991:JD852005 SZ851991:SZ852005 ACV851991:ACV852005 AMR851991:AMR852005 AWN851991:AWN852005 BGJ851991:BGJ852005 BQF851991:BQF852005 CAB851991:CAB852005 CJX851991:CJX852005 CTT851991:CTT852005 DDP851991:DDP852005 DNL851991:DNL852005 DXH851991:DXH852005 EHD851991:EHD852005 EQZ851991:EQZ852005 FAV851991:FAV852005 FKR851991:FKR852005 FUN851991:FUN852005 GEJ851991:GEJ852005 GOF851991:GOF852005 GYB851991:GYB852005 HHX851991:HHX852005 HRT851991:HRT852005 IBP851991:IBP852005 ILL851991:ILL852005 IVH851991:IVH852005 JFD851991:JFD852005 JOZ851991:JOZ852005 JYV851991:JYV852005 KIR851991:KIR852005 KSN851991:KSN852005 LCJ851991:LCJ852005 LMF851991:LMF852005 LWB851991:LWB852005 MFX851991:MFX852005 MPT851991:MPT852005 MZP851991:MZP852005 NJL851991:NJL852005 NTH851991:NTH852005 ODD851991:ODD852005 OMZ851991:OMZ852005 OWV851991:OWV852005 PGR851991:PGR852005 PQN851991:PQN852005 QAJ851991:QAJ852005 QKF851991:QKF852005 QUB851991:QUB852005 RDX851991:RDX852005 RNT851991:RNT852005 RXP851991:RXP852005 SHL851991:SHL852005 SRH851991:SRH852005 TBD851991:TBD852005 TKZ851991:TKZ852005 TUV851991:TUV852005 UER851991:UER852005 UON851991:UON852005 UYJ851991:UYJ852005 VIF851991:VIF852005 VSB851991:VSB852005 WBX851991:WBX852005 WLT851991:WLT852005 WVP851991:WVP852005 G917527:G917541 JD917527:JD917541 SZ917527:SZ917541 ACV917527:ACV917541 AMR917527:AMR917541 AWN917527:AWN917541 BGJ917527:BGJ917541 BQF917527:BQF917541 CAB917527:CAB917541 CJX917527:CJX917541 CTT917527:CTT917541 DDP917527:DDP917541 DNL917527:DNL917541 DXH917527:DXH917541 EHD917527:EHD917541 EQZ917527:EQZ917541 FAV917527:FAV917541 FKR917527:FKR917541 FUN917527:FUN917541 GEJ917527:GEJ917541 GOF917527:GOF917541 GYB917527:GYB917541 HHX917527:HHX917541 HRT917527:HRT917541 IBP917527:IBP917541 ILL917527:ILL917541 IVH917527:IVH917541 JFD917527:JFD917541 JOZ917527:JOZ917541 JYV917527:JYV917541 KIR917527:KIR917541 KSN917527:KSN917541 LCJ917527:LCJ917541 LMF917527:LMF917541 LWB917527:LWB917541 MFX917527:MFX917541 MPT917527:MPT917541 MZP917527:MZP917541 NJL917527:NJL917541 NTH917527:NTH917541 ODD917527:ODD917541 OMZ917527:OMZ917541 OWV917527:OWV917541 PGR917527:PGR917541 PQN917527:PQN917541 QAJ917527:QAJ917541 QKF917527:QKF917541 QUB917527:QUB917541 RDX917527:RDX917541 RNT917527:RNT917541 RXP917527:RXP917541 SHL917527:SHL917541 SRH917527:SRH917541 TBD917527:TBD917541 TKZ917527:TKZ917541 TUV917527:TUV917541 UER917527:UER917541 UON917527:UON917541 UYJ917527:UYJ917541 VIF917527:VIF917541 VSB917527:VSB917541 WBX917527:WBX917541 WLT917527:WLT917541 WVP917527:WVP917541 G983063:G983077 JD983063:JD983077 SZ983063:SZ983077 ACV983063:ACV983077 AMR983063:AMR983077 AWN983063:AWN983077 BGJ983063:BGJ983077 BQF983063:BQF983077 CAB983063:CAB983077 CJX983063:CJX983077 CTT983063:CTT983077 DDP983063:DDP983077 DNL983063:DNL983077 DXH983063:DXH983077 EHD983063:EHD983077 EQZ983063:EQZ983077 FAV983063:FAV983077 FKR983063:FKR983077 FUN983063:FUN983077 GEJ983063:GEJ983077 GOF983063:GOF983077 GYB983063:GYB983077 HHX983063:HHX983077 HRT983063:HRT983077 IBP983063:IBP983077 ILL983063:ILL983077 IVH983063:IVH983077 JFD983063:JFD983077 JOZ983063:JOZ983077 JYV983063:JYV983077 KIR983063:KIR983077 KSN983063:KSN983077 LCJ983063:LCJ983077 LMF983063:LMF983077 LWB983063:LWB983077 MFX983063:MFX983077 MPT983063:MPT983077 MZP983063:MZP983077 NJL983063:NJL983077 NTH983063:NTH983077 ODD983063:ODD983077 OMZ983063:OMZ983077 OWV983063:OWV983077 PGR983063:PGR983077 PQN983063:PQN983077 QAJ983063:QAJ983077 QKF983063:QKF983077 QUB983063:QUB983077 RDX983063:RDX983077 RNT983063:RNT983077 RXP983063:RXP983077 SHL983063:SHL983077 SRH983063:SRH983077 TBD983063:TBD983077 TKZ983063:TKZ983077 TUV983063:TUV983077 UER983063:UER983077 UON983063:UON983077 UYJ983063:UYJ983077 VIF983063:VIF983077 VSB983063:VSB983077 WBX983063:WBX983077 WLT983063:WLT983077 WVP983063:WVP983077 IZ21:IZ35 SV21:SV35 ACR21:ACR35 AMN21:AMN35 AWJ21:AWJ35 BGF21:BGF35 BQB21:BQB35 BZX21:BZX35 CJT21:CJT35 CTP21:CTP35 DDL21:DDL35 DNH21:DNH35 DXD21:DXD35 EGZ21:EGZ35 EQV21:EQV35 FAR21:FAR35 FKN21:FKN35 FUJ21:FUJ35 GEF21:GEF35 GOB21:GOB35 GXX21:GXX35 HHT21:HHT35 HRP21:HRP35 IBL21:IBL35 ILH21:ILH35 IVD21:IVD35 JEZ21:JEZ35 JOV21:JOV35 JYR21:JYR35 KIN21:KIN35 KSJ21:KSJ35 LCF21:LCF35 LMB21:LMB35 LVX21:LVX35 MFT21:MFT35 MPP21:MPP35 MZL21:MZL35 NJH21:NJH35 NTD21:NTD35 OCZ21:OCZ35 OMV21:OMV35 OWR21:OWR35 PGN21:PGN35 PQJ21:PQJ35 QAF21:QAF35 QKB21:QKB35 QTX21:QTX35 RDT21:RDT35 RNP21:RNP35 RXL21:RXL35 SHH21:SHH35 SRD21:SRD35 TAZ21:TAZ35 TKV21:TKV35 TUR21:TUR35 UEN21:UEN35 UOJ21:UOJ35 UYF21:UYF35 VIB21:VIB35 VRX21:VRX35 WBT21:WBT35 WLP21:WLP35 WVL21:WVL35 C65559:C65573 IZ65559:IZ65573 SV65559:SV65573 ACR65559:ACR65573 AMN65559:AMN65573 AWJ65559:AWJ65573 BGF65559:BGF65573 BQB65559:BQB65573 BZX65559:BZX65573 CJT65559:CJT65573 CTP65559:CTP65573 DDL65559:DDL65573 DNH65559:DNH65573 DXD65559:DXD65573 EGZ65559:EGZ65573 EQV65559:EQV65573 FAR65559:FAR65573 FKN65559:FKN65573 FUJ65559:FUJ65573 GEF65559:GEF65573 GOB65559:GOB65573 GXX65559:GXX65573 HHT65559:HHT65573 HRP65559:HRP65573 IBL65559:IBL65573 ILH65559:ILH65573 IVD65559:IVD65573 JEZ65559:JEZ65573 JOV65559:JOV65573 JYR65559:JYR65573 KIN65559:KIN65573 KSJ65559:KSJ65573 LCF65559:LCF65573 LMB65559:LMB65573 LVX65559:LVX65573 MFT65559:MFT65573 MPP65559:MPP65573 MZL65559:MZL65573 NJH65559:NJH65573 NTD65559:NTD65573 OCZ65559:OCZ65573 OMV65559:OMV65573 OWR65559:OWR65573 PGN65559:PGN65573 PQJ65559:PQJ65573 QAF65559:QAF65573 QKB65559:QKB65573 QTX65559:QTX65573 RDT65559:RDT65573 RNP65559:RNP65573 RXL65559:RXL65573 SHH65559:SHH65573 SRD65559:SRD65573 TAZ65559:TAZ65573 TKV65559:TKV65573 TUR65559:TUR65573 UEN65559:UEN65573 UOJ65559:UOJ65573 UYF65559:UYF65573 VIB65559:VIB65573 VRX65559:VRX65573 WBT65559:WBT65573 WLP65559:WLP65573 WVL65559:WVL65573 C131095:C131109 IZ131095:IZ131109 SV131095:SV131109 ACR131095:ACR131109 AMN131095:AMN131109 AWJ131095:AWJ131109 BGF131095:BGF131109 BQB131095:BQB131109 BZX131095:BZX131109 CJT131095:CJT131109 CTP131095:CTP131109 DDL131095:DDL131109 DNH131095:DNH131109 DXD131095:DXD131109 EGZ131095:EGZ131109 EQV131095:EQV131109 FAR131095:FAR131109 FKN131095:FKN131109 FUJ131095:FUJ131109 GEF131095:GEF131109 GOB131095:GOB131109 GXX131095:GXX131109 HHT131095:HHT131109 HRP131095:HRP131109 IBL131095:IBL131109 ILH131095:ILH131109 IVD131095:IVD131109 JEZ131095:JEZ131109 JOV131095:JOV131109 JYR131095:JYR131109 KIN131095:KIN131109 KSJ131095:KSJ131109 LCF131095:LCF131109 LMB131095:LMB131109 LVX131095:LVX131109 MFT131095:MFT131109 MPP131095:MPP131109 MZL131095:MZL131109 NJH131095:NJH131109 NTD131095:NTD131109 OCZ131095:OCZ131109 OMV131095:OMV131109 OWR131095:OWR131109 PGN131095:PGN131109 PQJ131095:PQJ131109 QAF131095:QAF131109 QKB131095:QKB131109 QTX131095:QTX131109 RDT131095:RDT131109 RNP131095:RNP131109 RXL131095:RXL131109 SHH131095:SHH131109 SRD131095:SRD131109 TAZ131095:TAZ131109 TKV131095:TKV131109 TUR131095:TUR131109 UEN131095:UEN131109 UOJ131095:UOJ131109 UYF131095:UYF131109 VIB131095:VIB131109 VRX131095:VRX131109 WBT131095:WBT131109 WLP131095:WLP131109 WVL131095:WVL131109 C196631:C196645 IZ196631:IZ196645 SV196631:SV196645 ACR196631:ACR196645 AMN196631:AMN196645 AWJ196631:AWJ196645 BGF196631:BGF196645 BQB196631:BQB196645 BZX196631:BZX196645 CJT196631:CJT196645 CTP196631:CTP196645 DDL196631:DDL196645 DNH196631:DNH196645 DXD196631:DXD196645 EGZ196631:EGZ196645 EQV196631:EQV196645 FAR196631:FAR196645 FKN196631:FKN196645 FUJ196631:FUJ196645 GEF196631:GEF196645 GOB196631:GOB196645 GXX196631:GXX196645 HHT196631:HHT196645 HRP196631:HRP196645 IBL196631:IBL196645 ILH196631:ILH196645 IVD196631:IVD196645 JEZ196631:JEZ196645 JOV196631:JOV196645 JYR196631:JYR196645 KIN196631:KIN196645 KSJ196631:KSJ196645 LCF196631:LCF196645 LMB196631:LMB196645 LVX196631:LVX196645 MFT196631:MFT196645 MPP196631:MPP196645 MZL196631:MZL196645 NJH196631:NJH196645 NTD196631:NTD196645 OCZ196631:OCZ196645 OMV196631:OMV196645 OWR196631:OWR196645 PGN196631:PGN196645 PQJ196631:PQJ196645 QAF196631:QAF196645 QKB196631:QKB196645 QTX196631:QTX196645 RDT196631:RDT196645 RNP196631:RNP196645 RXL196631:RXL196645 SHH196631:SHH196645 SRD196631:SRD196645 TAZ196631:TAZ196645 TKV196631:TKV196645 TUR196631:TUR196645 UEN196631:UEN196645 UOJ196631:UOJ196645 UYF196631:UYF196645 VIB196631:VIB196645 VRX196631:VRX196645 WBT196631:WBT196645 WLP196631:WLP196645 WVL196631:WVL196645 C262167:C262181 IZ262167:IZ262181 SV262167:SV262181 ACR262167:ACR262181 AMN262167:AMN262181 AWJ262167:AWJ262181 BGF262167:BGF262181 BQB262167:BQB262181 BZX262167:BZX262181 CJT262167:CJT262181 CTP262167:CTP262181 DDL262167:DDL262181 DNH262167:DNH262181 DXD262167:DXD262181 EGZ262167:EGZ262181 EQV262167:EQV262181 FAR262167:FAR262181 FKN262167:FKN262181 FUJ262167:FUJ262181 GEF262167:GEF262181 GOB262167:GOB262181 GXX262167:GXX262181 HHT262167:HHT262181 HRP262167:HRP262181 IBL262167:IBL262181 ILH262167:ILH262181 IVD262167:IVD262181 JEZ262167:JEZ262181 JOV262167:JOV262181 JYR262167:JYR262181 KIN262167:KIN262181 KSJ262167:KSJ262181 LCF262167:LCF262181 LMB262167:LMB262181 LVX262167:LVX262181 MFT262167:MFT262181 MPP262167:MPP262181 MZL262167:MZL262181 NJH262167:NJH262181 NTD262167:NTD262181 OCZ262167:OCZ262181 OMV262167:OMV262181 OWR262167:OWR262181 PGN262167:PGN262181 PQJ262167:PQJ262181 QAF262167:QAF262181 QKB262167:QKB262181 QTX262167:QTX262181 RDT262167:RDT262181 RNP262167:RNP262181 RXL262167:RXL262181 SHH262167:SHH262181 SRD262167:SRD262181 TAZ262167:TAZ262181 TKV262167:TKV262181 TUR262167:TUR262181 UEN262167:UEN262181 UOJ262167:UOJ262181 UYF262167:UYF262181 VIB262167:VIB262181 VRX262167:VRX262181 WBT262167:WBT262181 WLP262167:WLP262181 WVL262167:WVL262181 C327703:C327717 IZ327703:IZ327717 SV327703:SV327717 ACR327703:ACR327717 AMN327703:AMN327717 AWJ327703:AWJ327717 BGF327703:BGF327717 BQB327703:BQB327717 BZX327703:BZX327717 CJT327703:CJT327717 CTP327703:CTP327717 DDL327703:DDL327717 DNH327703:DNH327717 DXD327703:DXD327717 EGZ327703:EGZ327717 EQV327703:EQV327717 FAR327703:FAR327717 FKN327703:FKN327717 FUJ327703:FUJ327717 GEF327703:GEF327717 GOB327703:GOB327717 GXX327703:GXX327717 HHT327703:HHT327717 HRP327703:HRP327717 IBL327703:IBL327717 ILH327703:ILH327717 IVD327703:IVD327717 JEZ327703:JEZ327717 JOV327703:JOV327717 JYR327703:JYR327717 KIN327703:KIN327717 KSJ327703:KSJ327717 LCF327703:LCF327717 LMB327703:LMB327717 LVX327703:LVX327717 MFT327703:MFT327717 MPP327703:MPP327717 MZL327703:MZL327717 NJH327703:NJH327717 NTD327703:NTD327717 OCZ327703:OCZ327717 OMV327703:OMV327717 OWR327703:OWR327717 PGN327703:PGN327717 PQJ327703:PQJ327717 QAF327703:QAF327717 QKB327703:QKB327717 QTX327703:QTX327717 RDT327703:RDT327717 RNP327703:RNP327717 RXL327703:RXL327717 SHH327703:SHH327717 SRD327703:SRD327717 TAZ327703:TAZ327717 TKV327703:TKV327717 TUR327703:TUR327717 UEN327703:UEN327717 UOJ327703:UOJ327717 UYF327703:UYF327717 VIB327703:VIB327717 VRX327703:VRX327717 WBT327703:WBT327717 WLP327703:WLP327717 WVL327703:WVL327717 C393239:C393253 IZ393239:IZ393253 SV393239:SV393253 ACR393239:ACR393253 AMN393239:AMN393253 AWJ393239:AWJ393253 BGF393239:BGF393253 BQB393239:BQB393253 BZX393239:BZX393253 CJT393239:CJT393253 CTP393239:CTP393253 DDL393239:DDL393253 DNH393239:DNH393253 DXD393239:DXD393253 EGZ393239:EGZ393253 EQV393239:EQV393253 FAR393239:FAR393253 FKN393239:FKN393253 FUJ393239:FUJ393253 GEF393239:GEF393253 GOB393239:GOB393253 GXX393239:GXX393253 HHT393239:HHT393253 HRP393239:HRP393253 IBL393239:IBL393253 ILH393239:ILH393253 IVD393239:IVD393253 JEZ393239:JEZ393253 JOV393239:JOV393253 JYR393239:JYR393253 KIN393239:KIN393253 KSJ393239:KSJ393253 LCF393239:LCF393253 LMB393239:LMB393253 LVX393239:LVX393253 MFT393239:MFT393253 MPP393239:MPP393253 MZL393239:MZL393253 NJH393239:NJH393253 NTD393239:NTD393253 OCZ393239:OCZ393253 OMV393239:OMV393253 OWR393239:OWR393253 PGN393239:PGN393253 PQJ393239:PQJ393253 QAF393239:QAF393253 QKB393239:QKB393253 QTX393239:QTX393253 RDT393239:RDT393253 RNP393239:RNP393253 RXL393239:RXL393253 SHH393239:SHH393253 SRD393239:SRD393253 TAZ393239:TAZ393253 TKV393239:TKV393253 TUR393239:TUR393253 UEN393239:UEN393253 UOJ393239:UOJ393253 UYF393239:UYF393253 VIB393239:VIB393253 VRX393239:VRX393253 WBT393239:WBT393253 WLP393239:WLP393253 WVL393239:WVL393253 C458775:C458789 IZ458775:IZ458789 SV458775:SV458789 ACR458775:ACR458789 AMN458775:AMN458789 AWJ458775:AWJ458789 BGF458775:BGF458789 BQB458775:BQB458789 BZX458775:BZX458789 CJT458775:CJT458789 CTP458775:CTP458789 DDL458775:DDL458789 DNH458775:DNH458789 DXD458775:DXD458789 EGZ458775:EGZ458789 EQV458775:EQV458789 FAR458775:FAR458789 FKN458775:FKN458789 FUJ458775:FUJ458789 GEF458775:GEF458789 GOB458775:GOB458789 GXX458775:GXX458789 HHT458775:HHT458789 HRP458775:HRP458789 IBL458775:IBL458789 ILH458775:ILH458789 IVD458775:IVD458789 JEZ458775:JEZ458789 JOV458775:JOV458789 JYR458775:JYR458789 KIN458775:KIN458789 KSJ458775:KSJ458789 LCF458775:LCF458789 LMB458775:LMB458789 LVX458775:LVX458789 MFT458775:MFT458789 MPP458775:MPP458789 MZL458775:MZL458789 NJH458775:NJH458789 NTD458775:NTD458789 OCZ458775:OCZ458789 OMV458775:OMV458789 OWR458775:OWR458789 PGN458775:PGN458789 PQJ458775:PQJ458789 QAF458775:QAF458789 QKB458775:QKB458789 QTX458775:QTX458789 RDT458775:RDT458789 RNP458775:RNP458789 RXL458775:RXL458789 SHH458775:SHH458789 SRD458775:SRD458789 TAZ458775:TAZ458789 TKV458775:TKV458789 TUR458775:TUR458789 UEN458775:UEN458789 UOJ458775:UOJ458789 UYF458775:UYF458789 VIB458775:VIB458789 VRX458775:VRX458789 WBT458775:WBT458789 WLP458775:WLP458789 WVL458775:WVL458789 C524311:C524325 IZ524311:IZ524325 SV524311:SV524325 ACR524311:ACR524325 AMN524311:AMN524325 AWJ524311:AWJ524325 BGF524311:BGF524325 BQB524311:BQB524325 BZX524311:BZX524325 CJT524311:CJT524325 CTP524311:CTP524325 DDL524311:DDL524325 DNH524311:DNH524325 DXD524311:DXD524325 EGZ524311:EGZ524325 EQV524311:EQV524325 FAR524311:FAR524325 FKN524311:FKN524325 FUJ524311:FUJ524325 GEF524311:GEF524325 GOB524311:GOB524325 GXX524311:GXX524325 HHT524311:HHT524325 HRP524311:HRP524325 IBL524311:IBL524325 ILH524311:ILH524325 IVD524311:IVD524325 JEZ524311:JEZ524325 JOV524311:JOV524325 JYR524311:JYR524325 KIN524311:KIN524325 KSJ524311:KSJ524325 LCF524311:LCF524325 LMB524311:LMB524325 LVX524311:LVX524325 MFT524311:MFT524325 MPP524311:MPP524325 MZL524311:MZL524325 NJH524311:NJH524325 NTD524311:NTD524325 OCZ524311:OCZ524325 OMV524311:OMV524325 OWR524311:OWR524325 PGN524311:PGN524325 PQJ524311:PQJ524325 QAF524311:QAF524325 QKB524311:QKB524325 QTX524311:QTX524325 RDT524311:RDT524325 RNP524311:RNP524325 RXL524311:RXL524325 SHH524311:SHH524325 SRD524311:SRD524325 TAZ524311:TAZ524325 TKV524311:TKV524325 TUR524311:TUR524325 UEN524311:UEN524325 UOJ524311:UOJ524325 UYF524311:UYF524325 VIB524311:VIB524325 VRX524311:VRX524325 WBT524311:WBT524325 WLP524311:WLP524325 WVL524311:WVL524325 C589847:C589861 IZ589847:IZ589861 SV589847:SV589861 ACR589847:ACR589861 AMN589847:AMN589861 AWJ589847:AWJ589861 BGF589847:BGF589861 BQB589847:BQB589861 BZX589847:BZX589861 CJT589847:CJT589861 CTP589847:CTP589861 DDL589847:DDL589861 DNH589847:DNH589861 DXD589847:DXD589861 EGZ589847:EGZ589861 EQV589847:EQV589861 FAR589847:FAR589861 FKN589847:FKN589861 FUJ589847:FUJ589861 GEF589847:GEF589861 GOB589847:GOB589861 GXX589847:GXX589861 HHT589847:HHT589861 HRP589847:HRP589861 IBL589847:IBL589861 ILH589847:ILH589861 IVD589847:IVD589861 JEZ589847:JEZ589861 JOV589847:JOV589861 JYR589847:JYR589861 KIN589847:KIN589861 KSJ589847:KSJ589861 LCF589847:LCF589861 LMB589847:LMB589861 LVX589847:LVX589861 MFT589847:MFT589861 MPP589847:MPP589861 MZL589847:MZL589861 NJH589847:NJH589861 NTD589847:NTD589861 OCZ589847:OCZ589861 OMV589847:OMV589861 OWR589847:OWR589861 PGN589847:PGN589861 PQJ589847:PQJ589861 QAF589847:QAF589861 QKB589847:QKB589861 QTX589847:QTX589861 RDT589847:RDT589861 RNP589847:RNP589861 RXL589847:RXL589861 SHH589847:SHH589861 SRD589847:SRD589861 TAZ589847:TAZ589861 TKV589847:TKV589861 TUR589847:TUR589861 UEN589847:UEN589861 UOJ589847:UOJ589861 UYF589847:UYF589861 VIB589847:VIB589861 VRX589847:VRX589861 WBT589847:WBT589861 WLP589847:WLP589861 WVL589847:WVL589861 C655383:C655397 IZ655383:IZ655397 SV655383:SV655397 ACR655383:ACR655397 AMN655383:AMN655397 AWJ655383:AWJ655397 BGF655383:BGF655397 BQB655383:BQB655397 BZX655383:BZX655397 CJT655383:CJT655397 CTP655383:CTP655397 DDL655383:DDL655397 DNH655383:DNH655397 DXD655383:DXD655397 EGZ655383:EGZ655397 EQV655383:EQV655397 FAR655383:FAR655397 FKN655383:FKN655397 FUJ655383:FUJ655397 GEF655383:GEF655397 GOB655383:GOB655397 GXX655383:GXX655397 HHT655383:HHT655397 HRP655383:HRP655397 IBL655383:IBL655397 ILH655383:ILH655397 IVD655383:IVD655397 JEZ655383:JEZ655397 JOV655383:JOV655397 JYR655383:JYR655397 KIN655383:KIN655397 KSJ655383:KSJ655397 LCF655383:LCF655397 LMB655383:LMB655397 LVX655383:LVX655397 MFT655383:MFT655397 MPP655383:MPP655397 MZL655383:MZL655397 NJH655383:NJH655397 NTD655383:NTD655397 OCZ655383:OCZ655397 OMV655383:OMV655397 OWR655383:OWR655397 PGN655383:PGN655397 PQJ655383:PQJ655397 QAF655383:QAF655397 QKB655383:QKB655397 QTX655383:QTX655397 RDT655383:RDT655397 RNP655383:RNP655397 RXL655383:RXL655397 SHH655383:SHH655397 SRD655383:SRD655397 TAZ655383:TAZ655397 TKV655383:TKV655397 TUR655383:TUR655397 UEN655383:UEN655397 UOJ655383:UOJ655397 UYF655383:UYF655397 VIB655383:VIB655397 VRX655383:VRX655397 WBT655383:WBT655397 WLP655383:WLP655397 WVL655383:WVL655397 C720919:C720933 IZ720919:IZ720933 SV720919:SV720933 ACR720919:ACR720933 AMN720919:AMN720933 AWJ720919:AWJ720933 BGF720919:BGF720933 BQB720919:BQB720933 BZX720919:BZX720933 CJT720919:CJT720933 CTP720919:CTP720933 DDL720919:DDL720933 DNH720919:DNH720933 DXD720919:DXD720933 EGZ720919:EGZ720933 EQV720919:EQV720933 FAR720919:FAR720933 FKN720919:FKN720933 FUJ720919:FUJ720933 GEF720919:GEF720933 GOB720919:GOB720933 GXX720919:GXX720933 HHT720919:HHT720933 HRP720919:HRP720933 IBL720919:IBL720933 ILH720919:ILH720933 IVD720919:IVD720933 JEZ720919:JEZ720933 JOV720919:JOV720933 JYR720919:JYR720933 KIN720919:KIN720933 KSJ720919:KSJ720933 LCF720919:LCF720933 LMB720919:LMB720933 LVX720919:LVX720933 MFT720919:MFT720933 MPP720919:MPP720933 MZL720919:MZL720933 NJH720919:NJH720933 NTD720919:NTD720933 OCZ720919:OCZ720933 OMV720919:OMV720933 OWR720919:OWR720933 PGN720919:PGN720933 PQJ720919:PQJ720933 QAF720919:QAF720933 QKB720919:QKB720933 QTX720919:QTX720933 RDT720919:RDT720933 RNP720919:RNP720933 RXL720919:RXL720933 SHH720919:SHH720933 SRD720919:SRD720933 TAZ720919:TAZ720933 TKV720919:TKV720933 TUR720919:TUR720933 UEN720919:UEN720933 UOJ720919:UOJ720933 UYF720919:UYF720933 VIB720919:VIB720933 VRX720919:VRX720933 WBT720919:WBT720933 WLP720919:WLP720933 WVL720919:WVL720933 C786455:C786469 IZ786455:IZ786469 SV786455:SV786469 ACR786455:ACR786469 AMN786455:AMN786469 AWJ786455:AWJ786469 BGF786455:BGF786469 BQB786455:BQB786469 BZX786455:BZX786469 CJT786455:CJT786469 CTP786455:CTP786469 DDL786455:DDL786469 DNH786455:DNH786469 DXD786455:DXD786469 EGZ786455:EGZ786469 EQV786455:EQV786469 FAR786455:FAR786469 FKN786455:FKN786469 FUJ786455:FUJ786469 GEF786455:GEF786469 GOB786455:GOB786469 GXX786455:GXX786469 HHT786455:HHT786469 HRP786455:HRP786469 IBL786455:IBL786469 ILH786455:ILH786469 IVD786455:IVD786469 JEZ786455:JEZ786469 JOV786455:JOV786469 JYR786455:JYR786469 KIN786455:KIN786469 KSJ786455:KSJ786469 LCF786455:LCF786469 LMB786455:LMB786469 LVX786455:LVX786469 MFT786455:MFT786469 MPP786455:MPP786469 MZL786455:MZL786469 NJH786455:NJH786469 NTD786455:NTD786469 OCZ786455:OCZ786469 OMV786455:OMV786469 OWR786455:OWR786469 PGN786455:PGN786469 PQJ786455:PQJ786469 QAF786455:QAF786469 QKB786455:QKB786469 QTX786455:QTX786469 RDT786455:RDT786469 RNP786455:RNP786469 RXL786455:RXL786469 SHH786455:SHH786469 SRD786455:SRD786469 TAZ786455:TAZ786469 TKV786455:TKV786469 TUR786455:TUR786469 UEN786455:UEN786469 UOJ786455:UOJ786469 UYF786455:UYF786469 VIB786455:VIB786469 VRX786455:VRX786469 WBT786455:WBT786469 WLP786455:WLP786469 WVL786455:WVL786469 C851991:C852005 IZ851991:IZ852005 SV851991:SV852005 ACR851991:ACR852005 AMN851991:AMN852005 AWJ851991:AWJ852005 BGF851991:BGF852005 BQB851991:BQB852005 BZX851991:BZX852005 CJT851991:CJT852005 CTP851991:CTP852005 DDL851991:DDL852005 DNH851991:DNH852005 DXD851991:DXD852005 EGZ851991:EGZ852005 EQV851991:EQV852005 FAR851991:FAR852005 FKN851991:FKN852005 FUJ851991:FUJ852005 GEF851991:GEF852005 GOB851991:GOB852005 GXX851991:GXX852005 HHT851991:HHT852005 HRP851991:HRP852005 IBL851991:IBL852005 ILH851991:ILH852005 IVD851991:IVD852005 JEZ851991:JEZ852005 JOV851991:JOV852005 JYR851991:JYR852005 KIN851991:KIN852005 KSJ851991:KSJ852005 LCF851991:LCF852005 LMB851991:LMB852005 LVX851991:LVX852005 MFT851991:MFT852005 MPP851991:MPP852005 MZL851991:MZL852005 NJH851991:NJH852005 NTD851991:NTD852005 OCZ851991:OCZ852005 OMV851991:OMV852005 OWR851991:OWR852005 PGN851991:PGN852005 PQJ851991:PQJ852005 QAF851991:QAF852005 QKB851991:QKB852005 QTX851991:QTX852005 RDT851991:RDT852005 RNP851991:RNP852005 RXL851991:RXL852005 SHH851991:SHH852005 SRD851991:SRD852005 TAZ851991:TAZ852005 TKV851991:TKV852005 TUR851991:TUR852005 UEN851991:UEN852005 UOJ851991:UOJ852005 UYF851991:UYF852005 VIB851991:VIB852005 VRX851991:VRX852005 WBT851991:WBT852005 WLP851991:WLP852005 WVL851991:WVL852005 C917527:C917541 IZ917527:IZ917541 SV917527:SV917541 ACR917527:ACR917541 AMN917527:AMN917541 AWJ917527:AWJ917541 BGF917527:BGF917541 BQB917527:BQB917541 BZX917527:BZX917541 CJT917527:CJT917541 CTP917527:CTP917541 DDL917527:DDL917541 DNH917527:DNH917541 DXD917527:DXD917541 EGZ917527:EGZ917541 EQV917527:EQV917541 FAR917527:FAR917541 FKN917527:FKN917541 FUJ917527:FUJ917541 GEF917527:GEF917541 GOB917527:GOB917541 GXX917527:GXX917541 HHT917527:HHT917541 HRP917527:HRP917541 IBL917527:IBL917541 ILH917527:ILH917541 IVD917527:IVD917541 JEZ917527:JEZ917541 JOV917527:JOV917541 JYR917527:JYR917541 KIN917527:KIN917541 KSJ917527:KSJ917541 LCF917527:LCF917541 LMB917527:LMB917541 LVX917527:LVX917541 MFT917527:MFT917541 MPP917527:MPP917541 MZL917527:MZL917541 NJH917527:NJH917541 NTD917527:NTD917541 OCZ917527:OCZ917541 OMV917527:OMV917541 OWR917527:OWR917541 PGN917527:PGN917541 PQJ917527:PQJ917541 QAF917527:QAF917541 QKB917527:QKB917541 QTX917527:QTX917541 RDT917527:RDT917541 RNP917527:RNP917541 RXL917527:RXL917541 SHH917527:SHH917541 SRD917527:SRD917541 TAZ917527:TAZ917541 TKV917527:TKV917541 TUR917527:TUR917541 UEN917527:UEN917541 UOJ917527:UOJ917541 UYF917527:UYF917541 VIB917527:VIB917541 VRX917527:VRX917541 WBT917527:WBT917541 WLP917527:WLP917541 WVL917527:WVL917541 C983063:C983077 IZ983063:IZ983077 SV983063:SV983077 ACR983063:ACR983077 AMN983063:AMN983077 AWJ983063:AWJ983077 BGF983063:BGF983077 BQB983063:BQB983077 BZX983063:BZX983077 CJT983063:CJT983077 CTP983063:CTP983077 DDL983063:DDL983077 DNH983063:DNH983077 DXD983063:DXD983077 EGZ983063:EGZ983077 EQV983063:EQV983077 FAR983063:FAR983077 FKN983063:FKN983077 FUJ983063:FUJ983077 GEF983063:GEF983077 GOB983063:GOB983077 GXX983063:GXX983077 HHT983063:HHT983077 HRP983063:HRP983077 IBL983063:IBL983077 ILH983063:ILH983077 IVD983063:IVD983077 JEZ983063:JEZ983077 JOV983063:JOV983077 JYR983063:JYR983077 KIN983063:KIN983077 KSJ983063:KSJ983077 LCF983063:LCF983077 LMB983063:LMB983077 LVX983063:LVX983077 MFT983063:MFT983077 MPP983063:MPP983077 MZL983063:MZL983077 NJH983063:NJH983077 NTD983063:NTD983077 OCZ983063:OCZ983077 OMV983063:OMV983077 OWR983063:OWR983077 PGN983063:PGN983077 PQJ983063:PQJ983077 QAF983063:QAF983077 QKB983063:QKB983077 QTX983063:QTX983077 RDT983063:RDT983077 RNP983063:RNP983077 RXL983063:RXL983077 SHH983063:SHH983077 SRD983063:SRD983077 TAZ983063:TAZ983077 TKV983063:TKV983077 TUR983063:TUR983077 UEN983063:UEN983077 UOJ983063:UOJ983077 UYF983063:UYF983077 VIB983063:VIB983077 VRX983063:VRX983077 WBT983063:WBT983077 WLP983063:WLP983077 WVL983063:WVL983077 L65581:O131073 JI65581:JL131073 TE65581:TH131073 ADA65581:ADD131073 AMW65581:AMZ131073 AWS65581:AWV131073 BGO65581:BGR131073 BQK65581:BQN131073 CAG65581:CAJ131073 CKC65581:CKF131073 CTY65581:CUB131073 DDU65581:DDX131073 DNQ65581:DNT131073 DXM65581:DXP131073 EHI65581:EHL131073 ERE65581:ERH131073 FBA65581:FBD131073 FKW65581:FKZ131073 FUS65581:FUV131073 GEO65581:GER131073 GOK65581:GON131073 GYG65581:GYJ131073 HIC65581:HIF131073 HRY65581:HSB131073 IBU65581:IBX131073 ILQ65581:ILT131073 IVM65581:IVP131073 JFI65581:JFL131073 JPE65581:JPH131073 JZA65581:JZD131073 KIW65581:KIZ131073 KSS65581:KSV131073 LCO65581:LCR131073 LMK65581:LMN131073 LWG65581:LWJ131073 MGC65581:MGF131073 MPY65581:MQB131073 MZU65581:MZX131073 NJQ65581:NJT131073 NTM65581:NTP131073 ODI65581:ODL131073 ONE65581:ONH131073 OXA65581:OXD131073 PGW65581:PGZ131073 PQS65581:PQV131073 QAO65581:QAR131073 QKK65581:QKN131073 QUG65581:QUJ131073 REC65581:REF131073 RNY65581:ROB131073 RXU65581:RXX131073 SHQ65581:SHT131073 SRM65581:SRP131073 TBI65581:TBL131073 TLE65581:TLH131073 TVA65581:TVD131073 UEW65581:UEZ131073 UOS65581:UOV131073 UYO65581:UYR131073 VIK65581:VIN131073 VSG65581:VSJ131073 WCC65581:WCF131073 WLY65581:WMB131073 WVU65581:WVX131073 L131117:O196609 JI131117:JL196609 TE131117:TH196609 ADA131117:ADD196609 AMW131117:AMZ196609 AWS131117:AWV196609 BGO131117:BGR196609 BQK131117:BQN196609 CAG131117:CAJ196609 CKC131117:CKF196609 CTY131117:CUB196609 DDU131117:DDX196609 DNQ131117:DNT196609 DXM131117:DXP196609 EHI131117:EHL196609 ERE131117:ERH196609 FBA131117:FBD196609 FKW131117:FKZ196609 FUS131117:FUV196609 GEO131117:GER196609 GOK131117:GON196609 GYG131117:GYJ196609 HIC131117:HIF196609 HRY131117:HSB196609 IBU131117:IBX196609 ILQ131117:ILT196609 IVM131117:IVP196609 JFI131117:JFL196609 JPE131117:JPH196609 JZA131117:JZD196609 KIW131117:KIZ196609 KSS131117:KSV196609 LCO131117:LCR196609 LMK131117:LMN196609 LWG131117:LWJ196609 MGC131117:MGF196609 MPY131117:MQB196609 MZU131117:MZX196609 NJQ131117:NJT196609 NTM131117:NTP196609 ODI131117:ODL196609 ONE131117:ONH196609 OXA131117:OXD196609 PGW131117:PGZ196609 PQS131117:PQV196609 QAO131117:QAR196609 QKK131117:QKN196609 QUG131117:QUJ196609 REC131117:REF196609 RNY131117:ROB196609 RXU131117:RXX196609 SHQ131117:SHT196609 SRM131117:SRP196609 TBI131117:TBL196609 TLE131117:TLH196609 TVA131117:TVD196609 UEW131117:UEZ196609 UOS131117:UOV196609 UYO131117:UYR196609 VIK131117:VIN196609 VSG131117:VSJ196609 WCC131117:WCF196609 WLY131117:WMB196609 WVU131117:WVX196609 L196653:O262145 JI196653:JL262145 TE196653:TH262145 ADA196653:ADD262145 AMW196653:AMZ262145 AWS196653:AWV262145 BGO196653:BGR262145 BQK196653:BQN262145 CAG196653:CAJ262145 CKC196653:CKF262145 CTY196653:CUB262145 DDU196653:DDX262145 DNQ196653:DNT262145 DXM196653:DXP262145 EHI196653:EHL262145 ERE196653:ERH262145 FBA196653:FBD262145 FKW196653:FKZ262145 FUS196653:FUV262145 GEO196653:GER262145 GOK196653:GON262145 GYG196653:GYJ262145 HIC196653:HIF262145 HRY196653:HSB262145 IBU196653:IBX262145 ILQ196653:ILT262145 IVM196653:IVP262145 JFI196653:JFL262145 JPE196653:JPH262145 JZA196653:JZD262145 KIW196653:KIZ262145 KSS196653:KSV262145 LCO196653:LCR262145 LMK196653:LMN262145 LWG196653:LWJ262145 MGC196653:MGF262145 MPY196653:MQB262145 MZU196653:MZX262145 NJQ196653:NJT262145 NTM196653:NTP262145 ODI196653:ODL262145 ONE196653:ONH262145 OXA196653:OXD262145 PGW196653:PGZ262145 PQS196653:PQV262145 QAO196653:QAR262145 QKK196653:QKN262145 QUG196653:QUJ262145 REC196653:REF262145 RNY196653:ROB262145 RXU196653:RXX262145 SHQ196653:SHT262145 SRM196653:SRP262145 TBI196653:TBL262145 TLE196653:TLH262145 TVA196653:TVD262145 UEW196653:UEZ262145 UOS196653:UOV262145 UYO196653:UYR262145 VIK196653:VIN262145 VSG196653:VSJ262145 WCC196653:WCF262145 WLY196653:WMB262145 WVU196653:WVX262145 L262189:O327681 JI262189:JL327681 TE262189:TH327681 ADA262189:ADD327681 AMW262189:AMZ327681 AWS262189:AWV327681 BGO262189:BGR327681 BQK262189:BQN327681 CAG262189:CAJ327681 CKC262189:CKF327681 CTY262189:CUB327681 DDU262189:DDX327681 DNQ262189:DNT327681 DXM262189:DXP327681 EHI262189:EHL327681 ERE262189:ERH327681 FBA262189:FBD327681 FKW262189:FKZ327681 FUS262189:FUV327681 GEO262189:GER327681 GOK262189:GON327681 GYG262189:GYJ327681 HIC262189:HIF327681 HRY262189:HSB327681 IBU262189:IBX327681 ILQ262189:ILT327681 IVM262189:IVP327681 JFI262189:JFL327681 JPE262189:JPH327681 JZA262189:JZD327681 KIW262189:KIZ327681 KSS262189:KSV327681 LCO262189:LCR327681 LMK262189:LMN327681 LWG262189:LWJ327681 MGC262189:MGF327681 MPY262189:MQB327681 MZU262189:MZX327681 NJQ262189:NJT327681 NTM262189:NTP327681 ODI262189:ODL327681 ONE262189:ONH327681 OXA262189:OXD327681 PGW262189:PGZ327681 PQS262189:PQV327681 QAO262189:QAR327681 QKK262189:QKN327681 QUG262189:QUJ327681 REC262189:REF327681 RNY262189:ROB327681 RXU262189:RXX327681 SHQ262189:SHT327681 SRM262189:SRP327681 TBI262189:TBL327681 TLE262189:TLH327681 TVA262189:TVD327681 UEW262189:UEZ327681 UOS262189:UOV327681 UYO262189:UYR327681 VIK262189:VIN327681 VSG262189:VSJ327681 WCC262189:WCF327681 WLY262189:WMB327681 WVU262189:WVX327681 L327725:O393217 JI327725:JL393217 TE327725:TH393217 ADA327725:ADD393217 AMW327725:AMZ393217 AWS327725:AWV393217 BGO327725:BGR393217 BQK327725:BQN393217 CAG327725:CAJ393217 CKC327725:CKF393217 CTY327725:CUB393217 DDU327725:DDX393217 DNQ327725:DNT393217 DXM327725:DXP393217 EHI327725:EHL393217 ERE327725:ERH393217 FBA327725:FBD393217 FKW327725:FKZ393217 FUS327725:FUV393217 GEO327725:GER393217 GOK327725:GON393217 GYG327725:GYJ393217 HIC327725:HIF393217 HRY327725:HSB393217 IBU327725:IBX393217 ILQ327725:ILT393217 IVM327725:IVP393217 JFI327725:JFL393217 JPE327725:JPH393217 JZA327725:JZD393217 KIW327725:KIZ393217 KSS327725:KSV393217 LCO327725:LCR393217 LMK327725:LMN393217 LWG327725:LWJ393217 MGC327725:MGF393217 MPY327725:MQB393217 MZU327725:MZX393217 NJQ327725:NJT393217 NTM327725:NTP393217 ODI327725:ODL393217 ONE327725:ONH393217 OXA327725:OXD393217 PGW327725:PGZ393217 PQS327725:PQV393217 QAO327725:QAR393217 QKK327725:QKN393217 QUG327725:QUJ393217 REC327725:REF393217 RNY327725:ROB393217 RXU327725:RXX393217 SHQ327725:SHT393217 SRM327725:SRP393217 TBI327725:TBL393217 TLE327725:TLH393217 TVA327725:TVD393217 UEW327725:UEZ393217 UOS327725:UOV393217 UYO327725:UYR393217 VIK327725:VIN393217 VSG327725:VSJ393217 WCC327725:WCF393217 WLY327725:WMB393217 WVU327725:WVX393217 L393261:O458753 JI393261:JL458753 TE393261:TH458753 ADA393261:ADD458753 AMW393261:AMZ458753 AWS393261:AWV458753 BGO393261:BGR458753 BQK393261:BQN458753 CAG393261:CAJ458753 CKC393261:CKF458753 CTY393261:CUB458753 DDU393261:DDX458753 DNQ393261:DNT458753 DXM393261:DXP458753 EHI393261:EHL458753 ERE393261:ERH458753 FBA393261:FBD458753 FKW393261:FKZ458753 FUS393261:FUV458753 GEO393261:GER458753 GOK393261:GON458753 GYG393261:GYJ458753 HIC393261:HIF458753 HRY393261:HSB458753 IBU393261:IBX458753 ILQ393261:ILT458753 IVM393261:IVP458753 JFI393261:JFL458753 JPE393261:JPH458753 JZA393261:JZD458753 KIW393261:KIZ458753 KSS393261:KSV458753 LCO393261:LCR458753 LMK393261:LMN458753 LWG393261:LWJ458753 MGC393261:MGF458753 MPY393261:MQB458753 MZU393261:MZX458753 NJQ393261:NJT458753 NTM393261:NTP458753 ODI393261:ODL458753 ONE393261:ONH458753 OXA393261:OXD458753 PGW393261:PGZ458753 PQS393261:PQV458753 QAO393261:QAR458753 QKK393261:QKN458753 QUG393261:QUJ458753 REC393261:REF458753 RNY393261:ROB458753 RXU393261:RXX458753 SHQ393261:SHT458753 SRM393261:SRP458753 TBI393261:TBL458753 TLE393261:TLH458753 TVA393261:TVD458753 UEW393261:UEZ458753 UOS393261:UOV458753 UYO393261:UYR458753 VIK393261:VIN458753 VSG393261:VSJ458753 WCC393261:WCF458753 WLY393261:WMB458753 WVU393261:WVX458753 L458797:O524289 JI458797:JL524289 TE458797:TH524289 ADA458797:ADD524289 AMW458797:AMZ524289 AWS458797:AWV524289 BGO458797:BGR524289 BQK458797:BQN524289 CAG458797:CAJ524289 CKC458797:CKF524289 CTY458797:CUB524289 DDU458797:DDX524289 DNQ458797:DNT524289 DXM458797:DXP524289 EHI458797:EHL524289 ERE458797:ERH524289 FBA458797:FBD524289 FKW458797:FKZ524289 FUS458797:FUV524289 GEO458797:GER524289 GOK458797:GON524289 GYG458797:GYJ524289 HIC458797:HIF524289 HRY458797:HSB524289 IBU458797:IBX524289 ILQ458797:ILT524289 IVM458797:IVP524289 JFI458797:JFL524289 JPE458797:JPH524289 JZA458797:JZD524289 KIW458797:KIZ524289 KSS458797:KSV524289 LCO458797:LCR524289 LMK458797:LMN524289 LWG458797:LWJ524289 MGC458797:MGF524289 MPY458797:MQB524289 MZU458797:MZX524289 NJQ458797:NJT524289 NTM458797:NTP524289 ODI458797:ODL524289 ONE458797:ONH524289 OXA458797:OXD524289 PGW458797:PGZ524289 PQS458797:PQV524289 QAO458797:QAR524289 QKK458797:QKN524289 QUG458797:QUJ524289 REC458797:REF524289 RNY458797:ROB524289 RXU458797:RXX524289 SHQ458797:SHT524289 SRM458797:SRP524289 TBI458797:TBL524289 TLE458797:TLH524289 TVA458797:TVD524289 UEW458797:UEZ524289 UOS458797:UOV524289 UYO458797:UYR524289 VIK458797:VIN524289 VSG458797:VSJ524289 WCC458797:WCF524289 WLY458797:WMB524289 WVU458797:WVX524289 L524333:O589825 JI524333:JL589825 TE524333:TH589825 ADA524333:ADD589825 AMW524333:AMZ589825 AWS524333:AWV589825 BGO524333:BGR589825 BQK524333:BQN589825 CAG524333:CAJ589825 CKC524333:CKF589825 CTY524333:CUB589825 DDU524333:DDX589825 DNQ524333:DNT589825 DXM524333:DXP589825 EHI524333:EHL589825 ERE524333:ERH589825 FBA524333:FBD589825 FKW524333:FKZ589825 FUS524333:FUV589825 GEO524333:GER589825 GOK524333:GON589825 GYG524333:GYJ589825 HIC524333:HIF589825 HRY524333:HSB589825 IBU524333:IBX589825 ILQ524333:ILT589825 IVM524333:IVP589825 JFI524333:JFL589825 JPE524333:JPH589825 JZA524333:JZD589825 KIW524333:KIZ589825 KSS524333:KSV589825 LCO524333:LCR589825 LMK524333:LMN589825 LWG524333:LWJ589825 MGC524333:MGF589825 MPY524333:MQB589825 MZU524333:MZX589825 NJQ524333:NJT589825 NTM524333:NTP589825 ODI524333:ODL589825 ONE524333:ONH589825 OXA524333:OXD589825 PGW524333:PGZ589825 PQS524333:PQV589825 QAO524333:QAR589825 QKK524333:QKN589825 QUG524333:QUJ589825 REC524333:REF589825 RNY524333:ROB589825 RXU524333:RXX589825 SHQ524333:SHT589825 SRM524333:SRP589825 TBI524333:TBL589825 TLE524333:TLH589825 TVA524333:TVD589825 UEW524333:UEZ589825 UOS524333:UOV589825 UYO524333:UYR589825 VIK524333:VIN589825 VSG524333:VSJ589825 WCC524333:WCF589825 WLY524333:WMB589825 WVU524333:WVX589825 L589869:O655361 JI589869:JL655361 TE589869:TH655361 ADA589869:ADD655361 AMW589869:AMZ655361 AWS589869:AWV655361 BGO589869:BGR655361 BQK589869:BQN655361 CAG589869:CAJ655361 CKC589869:CKF655361 CTY589869:CUB655361 DDU589869:DDX655361 DNQ589869:DNT655361 DXM589869:DXP655361 EHI589869:EHL655361 ERE589869:ERH655361 FBA589869:FBD655361 FKW589869:FKZ655361 FUS589869:FUV655361 GEO589869:GER655361 GOK589869:GON655361 GYG589869:GYJ655361 HIC589869:HIF655361 HRY589869:HSB655361 IBU589869:IBX655361 ILQ589869:ILT655361 IVM589869:IVP655361 JFI589869:JFL655361 JPE589869:JPH655361 JZA589869:JZD655361 KIW589869:KIZ655361 KSS589869:KSV655361 LCO589869:LCR655361 LMK589869:LMN655361 LWG589869:LWJ655361 MGC589869:MGF655361 MPY589869:MQB655361 MZU589869:MZX655361 NJQ589869:NJT655361 NTM589869:NTP655361 ODI589869:ODL655361 ONE589869:ONH655361 OXA589869:OXD655361 PGW589869:PGZ655361 PQS589869:PQV655361 QAO589869:QAR655361 QKK589869:QKN655361 QUG589869:QUJ655361 REC589869:REF655361 RNY589869:ROB655361 RXU589869:RXX655361 SHQ589869:SHT655361 SRM589869:SRP655361 TBI589869:TBL655361 TLE589869:TLH655361 TVA589869:TVD655361 UEW589869:UEZ655361 UOS589869:UOV655361 UYO589869:UYR655361 VIK589869:VIN655361 VSG589869:VSJ655361 WCC589869:WCF655361 WLY589869:WMB655361 WVU589869:WVX655361 L655405:O720897 JI655405:JL720897 TE655405:TH720897 ADA655405:ADD720897 AMW655405:AMZ720897 AWS655405:AWV720897 BGO655405:BGR720897 BQK655405:BQN720897 CAG655405:CAJ720897 CKC655405:CKF720897 CTY655405:CUB720897 DDU655405:DDX720897 DNQ655405:DNT720897 DXM655405:DXP720897 EHI655405:EHL720897 ERE655405:ERH720897 FBA655405:FBD720897 FKW655405:FKZ720897 FUS655405:FUV720897 GEO655405:GER720897 GOK655405:GON720897 GYG655405:GYJ720897 HIC655405:HIF720897 HRY655405:HSB720897 IBU655405:IBX720897 ILQ655405:ILT720897 IVM655405:IVP720897 JFI655405:JFL720897 JPE655405:JPH720897 JZA655405:JZD720897 KIW655405:KIZ720897 KSS655405:KSV720897 LCO655405:LCR720897 LMK655405:LMN720897 LWG655405:LWJ720897 MGC655405:MGF720897 MPY655405:MQB720897 MZU655405:MZX720897 NJQ655405:NJT720897 NTM655405:NTP720897 ODI655405:ODL720897 ONE655405:ONH720897 OXA655405:OXD720897 PGW655405:PGZ720897 PQS655405:PQV720897 QAO655405:QAR720897 QKK655405:QKN720897 QUG655405:QUJ720897 REC655405:REF720897 RNY655405:ROB720897 RXU655405:RXX720897 SHQ655405:SHT720897 SRM655405:SRP720897 TBI655405:TBL720897 TLE655405:TLH720897 TVA655405:TVD720897 UEW655405:UEZ720897 UOS655405:UOV720897 UYO655405:UYR720897 VIK655405:VIN720897 VSG655405:VSJ720897 WCC655405:WCF720897 WLY655405:WMB720897 WVU655405:WVX720897 L720941:O786433 JI720941:JL786433 TE720941:TH786433 ADA720941:ADD786433 AMW720941:AMZ786433 AWS720941:AWV786433 BGO720941:BGR786433 BQK720941:BQN786433 CAG720941:CAJ786433 CKC720941:CKF786433 CTY720941:CUB786433 DDU720941:DDX786433 DNQ720941:DNT786433 DXM720941:DXP786433 EHI720941:EHL786433 ERE720941:ERH786433 FBA720941:FBD786433 FKW720941:FKZ786433 FUS720941:FUV786433 GEO720941:GER786433 GOK720941:GON786433 GYG720941:GYJ786433 HIC720941:HIF786433 HRY720941:HSB786433 IBU720941:IBX786433 ILQ720941:ILT786433 IVM720941:IVP786433 JFI720941:JFL786433 JPE720941:JPH786433 JZA720941:JZD786433 KIW720941:KIZ786433 KSS720941:KSV786433 LCO720941:LCR786433 LMK720941:LMN786433 LWG720941:LWJ786433 MGC720941:MGF786433 MPY720941:MQB786433 MZU720941:MZX786433 NJQ720941:NJT786433 NTM720941:NTP786433 ODI720941:ODL786433 ONE720941:ONH786433 OXA720941:OXD786433 PGW720941:PGZ786433 PQS720941:PQV786433 QAO720941:QAR786433 QKK720941:QKN786433 QUG720941:QUJ786433 REC720941:REF786433 RNY720941:ROB786433 RXU720941:RXX786433 SHQ720941:SHT786433 SRM720941:SRP786433 TBI720941:TBL786433 TLE720941:TLH786433 TVA720941:TVD786433 UEW720941:UEZ786433 UOS720941:UOV786433 UYO720941:UYR786433 VIK720941:VIN786433 VSG720941:VSJ786433 WCC720941:WCF786433 WLY720941:WMB786433 WVU720941:WVX786433 L786477:O851969 JI786477:JL851969 TE786477:TH851969 ADA786477:ADD851969 AMW786477:AMZ851969 AWS786477:AWV851969 BGO786477:BGR851969 BQK786477:BQN851969 CAG786477:CAJ851969 CKC786477:CKF851969 CTY786477:CUB851969 DDU786477:DDX851969 DNQ786477:DNT851969 DXM786477:DXP851969 EHI786477:EHL851969 ERE786477:ERH851969 FBA786477:FBD851969 FKW786477:FKZ851969 FUS786477:FUV851969 GEO786477:GER851969 GOK786477:GON851969 GYG786477:GYJ851969 HIC786477:HIF851969 HRY786477:HSB851969 IBU786477:IBX851969 ILQ786477:ILT851969 IVM786477:IVP851969 JFI786477:JFL851969 JPE786477:JPH851969 JZA786477:JZD851969 KIW786477:KIZ851969 KSS786477:KSV851969 LCO786477:LCR851969 LMK786477:LMN851969 LWG786477:LWJ851969 MGC786477:MGF851969 MPY786477:MQB851969 MZU786477:MZX851969 NJQ786477:NJT851969 NTM786477:NTP851969 ODI786477:ODL851969 ONE786477:ONH851969 OXA786477:OXD851969 PGW786477:PGZ851969 PQS786477:PQV851969 QAO786477:QAR851969 QKK786477:QKN851969 QUG786477:QUJ851969 REC786477:REF851969 RNY786477:ROB851969 RXU786477:RXX851969 SHQ786477:SHT851969 SRM786477:SRP851969 TBI786477:TBL851969 TLE786477:TLH851969 TVA786477:TVD851969 UEW786477:UEZ851969 UOS786477:UOV851969 UYO786477:UYR851969 VIK786477:VIN851969 VSG786477:VSJ851969 WCC786477:WCF851969 WLY786477:WMB851969 WVU786477:WVX851969 L852013:O917505 JI852013:JL917505 TE852013:TH917505 ADA852013:ADD917505 AMW852013:AMZ917505 AWS852013:AWV917505 BGO852013:BGR917505 BQK852013:BQN917505 CAG852013:CAJ917505 CKC852013:CKF917505 CTY852013:CUB917505 DDU852013:DDX917505 DNQ852013:DNT917505 DXM852013:DXP917505 EHI852013:EHL917505 ERE852013:ERH917505 FBA852013:FBD917505 FKW852013:FKZ917505 FUS852013:FUV917505 GEO852013:GER917505 GOK852013:GON917505 GYG852013:GYJ917505 HIC852013:HIF917505 HRY852013:HSB917505 IBU852013:IBX917505 ILQ852013:ILT917505 IVM852013:IVP917505 JFI852013:JFL917505 JPE852013:JPH917505 JZA852013:JZD917505 KIW852013:KIZ917505 KSS852013:KSV917505 LCO852013:LCR917505 LMK852013:LMN917505 LWG852013:LWJ917505 MGC852013:MGF917505 MPY852013:MQB917505 MZU852013:MZX917505 NJQ852013:NJT917505 NTM852013:NTP917505 ODI852013:ODL917505 ONE852013:ONH917505 OXA852013:OXD917505 PGW852013:PGZ917505 PQS852013:PQV917505 QAO852013:QAR917505 QKK852013:QKN917505 QUG852013:QUJ917505 REC852013:REF917505 RNY852013:ROB917505 RXU852013:RXX917505 SHQ852013:SHT917505 SRM852013:SRP917505 TBI852013:TBL917505 TLE852013:TLH917505 TVA852013:TVD917505 UEW852013:UEZ917505 UOS852013:UOV917505 UYO852013:UYR917505 VIK852013:VIN917505 VSG852013:VSJ917505 WCC852013:WCF917505 WLY852013:WMB917505 WVU852013:WVX917505 L917549:O983041 JI917549:JL983041 TE917549:TH983041 ADA917549:ADD983041 AMW917549:AMZ983041 AWS917549:AWV983041 BGO917549:BGR983041 BQK917549:BQN983041 CAG917549:CAJ983041 CKC917549:CKF983041 CTY917549:CUB983041 DDU917549:DDX983041 DNQ917549:DNT983041 DXM917549:DXP983041 EHI917549:EHL983041 ERE917549:ERH983041 FBA917549:FBD983041 FKW917549:FKZ983041 FUS917549:FUV983041 GEO917549:GER983041 GOK917549:GON983041 GYG917549:GYJ983041 HIC917549:HIF983041 HRY917549:HSB983041 IBU917549:IBX983041 ILQ917549:ILT983041 IVM917549:IVP983041 JFI917549:JFL983041 JPE917549:JPH983041 JZA917549:JZD983041 KIW917549:KIZ983041 KSS917549:KSV983041 LCO917549:LCR983041 LMK917549:LMN983041 LWG917549:LWJ983041 MGC917549:MGF983041 MPY917549:MQB983041 MZU917549:MZX983041 NJQ917549:NJT983041 NTM917549:NTP983041 ODI917549:ODL983041 ONE917549:ONH983041 OXA917549:OXD983041 PGW917549:PGZ983041 PQS917549:PQV983041 QAO917549:QAR983041 QKK917549:QKN983041 QUG917549:QUJ983041 REC917549:REF983041 RNY917549:ROB983041 RXU917549:RXX983041 SHQ917549:SHT983041 SRM917549:SRP983041 TBI917549:TBL983041 TLE917549:TLH983041 TVA917549:TVD983041 UEW917549:UEZ983041 UOS917549:UOV983041 UYO917549:UYR983041 VIK917549:VIN983041 VSG917549:VSJ983041 WCC917549:WCF983041 WLY917549:WMB983041 WVU917549:WVX983041 L983085:O1048576 JI983085:JL1048576 TE983085:TH1048576 ADA983085:ADD1048576 AMW983085:AMZ1048576 AWS983085:AWV1048576 BGO983085:BGR1048576 BQK983085:BQN1048576 CAG983085:CAJ1048576 CKC983085:CKF1048576 CTY983085:CUB1048576 DDU983085:DDX1048576 DNQ983085:DNT1048576 DXM983085:DXP1048576 EHI983085:EHL1048576 ERE983085:ERH1048576 FBA983085:FBD1048576 FKW983085:FKZ1048576 FUS983085:FUV1048576 GEO983085:GER1048576 GOK983085:GON1048576 GYG983085:GYJ1048576 HIC983085:HIF1048576 HRY983085:HSB1048576 IBU983085:IBX1048576 ILQ983085:ILT1048576 IVM983085:IVP1048576 JFI983085:JFL1048576 JPE983085:JPH1048576 JZA983085:JZD1048576 KIW983085:KIZ1048576 KSS983085:KSV1048576 LCO983085:LCR1048576 LMK983085:LMN1048576 LWG983085:LWJ1048576 MGC983085:MGF1048576 MPY983085:MQB1048576 MZU983085:MZX1048576 NJQ983085:NJT1048576 NTM983085:NTP1048576 ODI983085:ODL1048576 ONE983085:ONH1048576 OXA983085:OXD1048576 PGW983085:PGZ1048576 PQS983085:PQV1048576 QAO983085:QAR1048576 QKK983085:QKN1048576 QUG983085:QUJ1048576 REC983085:REF1048576 RNY983085:ROB1048576 RXU983085:RXX1048576 SHQ983085:SHT1048576 SRM983085:SRP1048576 TBI983085:TBL1048576 TLE983085:TLH1048576 TVA983085:TVD1048576 UEW983085:UEZ1048576 UOS983085:UOV1048576 UYO983085:UYR1048576 VIK983085:VIN1048576 VSG983085:VSJ1048576 WCC983085:WCF1048576 WLY983085:WMB1048576 WVU983085:WVX1048576 JH21:JH23 TD21:TD23 ACZ21:ACZ23 AMV21:AMV23 AWR21:AWR23 BGN21:BGN23 BQJ21:BQJ23 CAF21:CAF23 CKB21:CKB23 CTX21:CTX23 DDT21:DDT23 DNP21:DNP23 DXL21:DXL23 EHH21:EHH23 ERD21:ERD23 FAZ21:FAZ23 FKV21:FKV23 FUR21:FUR23 GEN21:GEN23 GOJ21:GOJ23 GYF21:GYF23 HIB21:HIB23 HRX21:HRX23 IBT21:IBT23 ILP21:ILP23 IVL21:IVL23 JFH21:JFH23 JPD21:JPD23 JYZ21:JYZ23 KIV21:KIV23 KSR21:KSR23 LCN21:LCN23 LMJ21:LMJ23 LWF21:LWF23 MGB21:MGB23 MPX21:MPX23 MZT21:MZT23 NJP21:NJP23 NTL21:NTL23 ODH21:ODH23 OND21:OND23 OWZ21:OWZ23 PGV21:PGV23 PQR21:PQR23 QAN21:QAN23 QKJ21:QKJ23 QUF21:QUF23 REB21:REB23 RNX21:RNX23 RXT21:RXT23 SHP21:SHP23 SRL21:SRL23 TBH21:TBH23 TLD21:TLD23 TUZ21:TUZ23 UEV21:UEV23 UOR21:UOR23 UYN21:UYN23 VIJ21:VIJ23 VSF21:VSF23 WCB21:WCB23 WLX21:WLX23 WVT21:WVT23 K65559:K65561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K131095:K131097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K196631:K196633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K262167:K262169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K327703:K327705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K393239:K393241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K458775:K458777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K524311:K524313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K589847:K589849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K655383:K655385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K720919:K720921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K786455:K786457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K851991:K851993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K917527:K917529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K983063:K983065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I37:I40 JF37:JF40 TB37:TB40 ACX37:ACX40 AMT37:AMT40 AWP37:AWP40 BGL37:BGL40 BQH37:BQH40 CAD37:CAD40 CJZ37:CJZ40 CTV37:CTV40 DDR37:DDR40 DNN37:DNN40 DXJ37:DXJ40 EHF37:EHF40 ERB37:ERB40 FAX37:FAX40 FKT37:FKT40 FUP37:FUP40 GEL37:GEL40 GOH37:GOH40 GYD37:GYD40 HHZ37:HHZ40 HRV37:HRV40 IBR37:IBR40 ILN37:ILN40 IVJ37:IVJ40 JFF37:JFF40 JPB37:JPB40 JYX37:JYX40 KIT37:KIT40 KSP37:KSP40 LCL37:LCL40 LMH37:LMH40 LWD37:LWD40 MFZ37:MFZ40 MPV37:MPV40 MZR37:MZR40 NJN37:NJN40 NTJ37:NTJ40 ODF37:ODF40 ONB37:ONB40 OWX37:OWX40 PGT37:PGT40 PQP37:PQP40 QAL37:QAL40 QKH37:QKH40 QUD37:QUD40 RDZ37:RDZ40 RNV37:RNV40 RXR37:RXR40 SHN37:SHN40 SRJ37:SRJ40 TBF37:TBF40 TLB37:TLB40 TUX37:TUX40 UET37:UET40 UOP37:UOP40 UYL37:UYL40 VIH37:VIH40 VSD37:VSD40 WBZ37:WBZ40 WLV37:WLV40 WVR37:WVR40 I65575:I65578 JF65575:JF65578 TB65575:TB65578 ACX65575:ACX65578 AMT65575:AMT65578 AWP65575:AWP65578 BGL65575:BGL65578 BQH65575:BQH65578 CAD65575:CAD65578 CJZ65575:CJZ65578 CTV65575:CTV65578 DDR65575:DDR65578 DNN65575:DNN65578 DXJ65575:DXJ65578 EHF65575:EHF65578 ERB65575:ERB65578 FAX65575:FAX65578 FKT65575:FKT65578 FUP65575:FUP65578 GEL65575:GEL65578 GOH65575:GOH65578 GYD65575:GYD65578 HHZ65575:HHZ65578 HRV65575:HRV65578 IBR65575:IBR65578 ILN65575:ILN65578 IVJ65575:IVJ65578 JFF65575:JFF65578 JPB65575:JPB65578 JYX65575:JYX65578 KIT65575:KIT65578 KSP65575:KSP65578 LCL65575:LCL65578 LMH65575:LMH65578 LWD65575:LWD65578 MFZ65575:MFZ65578 MPV65575:MPV65578 MZR65575:MZR65578 NJN65575:NJN65578 NTJ65575:NTJ65578 ODF65575:ODF65578 ONB65575:ONB65578 OWX65575:OWX65578 PGT65575:PGT65578 PQP65575:PQP65578 QAL65575:QAL65578 QKH65575:QKH65578 QUD65575:QUD65578 RDZ65575:RDZ65578 RNV65575:RNV65578 RXR65575:RXR65578 SHN65575:SHN65578 SRJ65575:SRJ65578 TBF65575:TBF65578 TLB65575:TLB65578 TUX65575:TUX65578 UET65575:UET65578 UOP65575:UOP65578 UYL65575:UYL65578 VIH65575:VIH65578 VSD65575:VSD65578 WBZ65575:WBZ65578 WLV65575:WLV65578 WVR65575:WVR65578 I131111:I131114 JF131111:JF131114 TB131111:TB131114 ACX131111:ACX131114 AMT131111:AMT131114 AWP131111:AWP131114 BGL131111:BGL131114 BQH131111:BQH131114 CAD131111:CAD131114 CJZ131111:CJZ131114 CTV131111:CTV131114 DDR131111:DDR131114 DNN131111:DNN131114 DXJ131111:DXJ131114 EHF131111:EHF131114 ERB131111:ERB131114 FAX131111:FAX131114 FKT131111:FKT131114 FUP131111:FUP131114 GEL131111:GEL131114 GOH131111:GOH131114 GYD131111:GYD131114 HHZ131111:HHZ131114 HRV131111:HRV131114 IBR131111:IBR131114 ILN131111:ILN131114 IVJ131111:IVJ131114 JFF131111:JFF131114 JPB131111:JPB131114 JYX131111:JYX131114 KIT131111:KIT131114 KSP131111:KSP131114 LCL131111:LCL131114 LMH131111:LMH131114 LWD131111:LWD131114 MFZ131111:MFZ131114 MPV131111:MPV131114 MZR131111:MZR131114 NJN131111:NJN131114 NTJ131111:NTJ131114 ODF131111:ODF131114 ONB131111:ONB131114 OWX131111:OWX131114 PGT131111:PGT131114 PQP131111:PQP131114 QAL131111:QAL131114 QKH131111:QKH131114 QUD131111:QUD131114 RDZ131111:RDZ131114 RNV131111:RNV131114 RXR131111:RXR131114 SHN131111:SHN131114 SRJ131111:SRJ131114 TBF131111:TBF131114 TLB131111:TLB131114 TUX131111:TUX131114 UET131111:UET131114 UOP131111:UOP131114 UYL131111:UYL131114 VIH131111:VIH131114 VSD131111:VSD131114 WBZ131111:WBZ131114 WLV131111:WLV131114 WVR131111:WVR131114 I196647:I196650 JF196647:JF196650 TB196647:TB196650 ACX196647:ACX196650 AMT196647:AMT196650 AWP196647:AWP196650 BGL196647:BGL196650 BQH196647:BQH196650 CAD196647:CAD196650 CJZ196647:CJZ196650 CTV196647:CTV196650 DDR196647:DDR196650 DNN196647:DNN196650 DXJ196647:DXJ196650 EHF196647:EHF196650 ERB196647:ERB196650 FAX196647:FAX196650 FKT196647:FKT196650 FUP196647:FUP196650 GEL196647:GEL196650 GOH196647:GOH196650 GYD196647:GYD196650 HHZ196647:HHZ196650 HRV196647:HRV196650 IBR196647:IBR196650 ILN196647:ILN196650 IVJ196647:IVJ196650 JFF196647:JFF196650 JPB196647:JPB196650 JYX196647:JYX196650 KIT196647:KIT196650 KSP196647:KSP196650 LCL196647:LCL196650 LMH196647:LMH196650 LWD196647:LWD196650 MFZ196647:MFZ196650 MPV196647:MPV196650 MZR196647:MZR196650 NJN196647:NJN196650 NTJ196647:NTJ196650 ODF196647:ODF196650 ONB196647:ONB196650 OWX196647:OWX196650 PGT196647:PGT196650 PQP196647:PQP196650 QAL196647:QAL196650 QKH196647:QKH196650 QUD196647:QUD196650 RDZ196647:RDZ196650 RNV196647:RNV196650 RXR196647:RXR196650 SHN196647:SHN196650 SRJ196647:SRJ196650 TBF196647:TBF196650 TLB196647:TLB196650 TUX196647:TUX196650 UET196647:UET196650 UOP196647:UOP196650 UYL196647:UYL196650 VIH196647:VIH196650 VSD196647:VSD196650 WBZ196647:WBZ196650 WLV196647:WLV196650 WVR196647:WVR196650 I262183:I262186 JF262183:JF262186 TB262183:TB262186 ACX262183:ACX262186 AMT262183:AMT262186 AWP262183:AWP262186 BGL262183:BGL262186 BQH262183:BQH262186 CAD262183:CAD262186 CJZ262183:CJZ262186 CTV262183:CTV262186 DDR262183:DDR262186 DNN262183:DNN262186 DXJ262183:DXJ262186 EHF262183:EHF262186 ERB262183:ERB262186 FAX262183:FAX262186 FKT262183:FKT262186 FUP262183:FUP262186 GEL262183:GEL262186 GOH262183:GOH262186 GYD262183:GYD262186 HHZ262183:HHZ262186 HRV262183:HRV262186 IBR262183:IBR262186 ILN262183:ILN262186 IVJ262183:IVJ262186 JFF262183:JFF262186 JPB262183:JPB262186 JYX262183:JYX262186 KIT262183:KIT262186 KSP262183:KSP262186 LCL262183:LCL262186 LMH262183:LMH262186 LWD262183:LWD262186 MFZ262183:MFZ262186 MPV262183:MPV262186 MZR262183:MZR262186 NJN262183:NJN262186 NTJ262183:NTJ262186 ODF262183:ODF262186 ONB262183:ONB262186 OWX262183:OWX262186 PGT262183:PGT262186 PQP262183:PQP262186 QAL262183:QAL262186 QKH262183:QKH262186 QUD262183:QUD262186 RDZ262183:RDZ262186 RNV262183:RNV262186 RXR262183:RXR262186 SHN262183:SHN262186 SRJ262183:SRJ262186 TBF262183:TBF262186 TLB262183:TLB262186 TUX262183:TUX262186 UET262183:UET262186 UOP262183:UOP262186 UYL262183:UYL262186 VIH262183:VIH262186 VSD262183:VSD262186 WBZ262183:WBZ262186 WLV262183:WLV262186 WVR262183:WVR262186 I327719:I327722 JF327719:JF327722 TB327719:TB327722 ACX327719:ACX327722 AMT327719:AMT327722 AWP327719:AWP327722 BGL327719:BGL327722 BQH327719:BQH327722 CAD327719:CAD327722 CJZ327719:CJZ327722 CTV327719:CTV327722 DDR327719:DDR327722 DNN327719:DNN327722 DXJ327719:DXJ327722 EHF327719:EHF327722 ERB327719:ERB327722 FAX327719:FAX327722 FKT327719:FKT327722 FUP327719:FUP327722 GEL327719:GEL327722 GOH327719:GOH327722 GYD327719:GYD327722 HHZ327719:HHZ327722 HRV327719:HRV327722 IBR327719:IBR327722 ILN327719:ILN327722 IVJ327719:IVJ327722 JFF327719:JFF327722 JPB327719:JPB327722 JYX327719:JYX327722 KIT327719:KIT327722 KSP327719:KSP327722 LCL327719:LCL327722 LMH327719:LMH327722 LWD327719:LWD327722 MFZ327719:MFZ327722 MPV327719:MPV327722 MZR327719:MZR327722 NJN327719:NJN327722 NTJ327719:NTJ327722 ODF327719:ODF327722 ONB327719:ONB327722 OWX327719:OWX327722 PGT327719:PGT327722 PQP327719:PQP327722 QAL327719:QAL327722 QKH327719:QKH327722 QUD327719:QUD327722 RDZ327719:RDZ327722 RNV327719:RNV327722 RXR327719:RXR327722 SHN327719:SHN327722 SRJ327719:SRJ327722 TBF327719:TBF327722 TLB327719:TLB327722 TUX327719:TUX327722 UET327719:UET327722 UOP327719:UOP327722 UYL327719:UYL327722 VIH327719:VIH327722 VSD327719:VSD327722 WBZ327719:WBZ327722 WLV327719:WLV327722 WVR327719:WVR327722 I393255:I393258 JF393255:JF393258 TB393255:TB393258 ACX393255:ACX393258 AMT393255:AMT393258 AWP393255:AWP393258 BGL393255:BGL393258 BQH393255:BQH393258 CAD393255:CAD393258 CJZ393255:CJZ393258 CTV393255:CTV393258 DDR393255:DDR393258 DNN393255:DNN393258 DXJ393255:DXJ393258 EHF393255:EHF393258 ERB393255:ERB393258 FAX393255:FAX393258 FKT393255:FKT393258 FUP393255:FUP393258 GEL393255:GEL393258 GOH393255:GOH393258 GYD393255:GYD393258 HHZ393255:HHZ393258 HRV393255:HRV393258 IBR393255:IBR393258 ILN393255:ILN393258 IVJ393255:IVJ393258 JFF393255:JFF393258 JPB393255:JPB393258 JYX393255:JYX393258 KIT393255:KIT393258 KSP393255:KSP393258 LCL393255:LCL393258 LMH393255:LMH393258 LWD393255:LWD393258 MFZ393255:MFZ393258 MPV393255:MPV393258 MZR393255:MZR393258 NJN393255:NJN393258 NTJ393255:NTJ393258 ODF393255:ODF393258 ONB393255:ONB393258 OWX393255:OWX393258 PGT393255:PGT393258 PQP393255:PQP393258 QAL393255:QAL393258 QKH393255:QKH393258 QUD393255:QUD393258 RDZ393255:RDZ393258 RNV393255:RNV393258 RXR393255:RXR393258 SHN393255:SHN393258 SRJ393255:SRJ393258 TBF393255:TBF393258 TLB393255:TLB393258 TUX393255:TUX393258 UET393255:UET393258 UOP393255:UOP393258 UYL393255:UYL393258 VIH393255:VIH393258 VSD393255:VSD393258 WBZ393255:WBZ393258 WLV393255:WLV393258 WVR393255:WVR393258 I458791:I458794 JF458791:JF458794 TB458791:TB458794 ACX458791:ACX458794 AMT458791:AMT458794 AWP458791:AWP458794 BGL458791:BGL458794 BQH458791:BQH458794 CAD458791:CAD458794 CJZ458791:CJZ458794 CTV458791:CTV458794 DDR458791:DDR458794 DNN458791:DNN458794 DXJ458791:DXJ458794 EHF458791:EHF458794 ERB458791:ERB458794 FAX458791:FAX458794 FKT458791:FKT458794 FUP458791:FUP458794 GEL458791:GEL458794 GOH458791:GOH458794 GYD458791:GYD458794 HHZ458791:HHZ458794 HRV458791:HRV458794 IBR458791:IBR458794 ILN458791:ILN458794 IVJ458791:IVJ458794 JFF458791:JFF458794 JPB458791:JPB458794 JYX458791:JYX458794 KIT458791:KIT458794 KSP458791:KSP458794 LCL458791:LCL458794 LMH458791:LMH458794 LWD458791:LWD458794 MFZ458791:MFZ458794 MPV458791:MPV458794 MZR458791:MZR458794 NJN458791:NJN458794 NTJ458791:NTJ458794 ODF458791:ODF458794 ONB458791:ONB458794 OWX458791:OWX458794 PGT458791:PGT458794 PQP458791:PQP458794 QAL458791:QAL458794 QKH458791:QKH458794 QUD458791:QUD458794 RDZ458791:RDZ458794 RNV458791:RNV458794 RXR458791:RXR458794 SHN458791:SHN458794 SRJ458791:SRJ458794 TBF458791:TBF458794 TLB458791:TLB458794 TUX458791:TUX458794 UET458791:UET458794 UOP458791:UOP458794 UYL458791:UYL458794 VIH458791:VIH458794 VSD458791:VSD458794 WBZ458791:WBZ458794 WLV458791:WLV458794 WVR458791:WVR458794 I524327:I524330 JF524327:JF524330 TB524327:TB524330 ACX524327:ACX524330 AMT524327:AMT524330 AWP524327:AWP524330 BGL524327:BGL524330 BQH524327:BQH524330 CAD524327:CAD524330 CJZ524327:CJZ524330 CTV524327:CTV524330 DDR524327:DDR524330 DNN524327:DNN524330 DXJ524327:DXJ524330 EHF524327:EHF524330 ERB524327:ERB524330 FAX524327:FAX524330 FKT524327:FKT524330 FUP524327:FUP524330 GEL524327:GEL524330 GOH524327:GOH524330 GYD524327:GYD524330 HHZ524327:HHZ524330 HRV524327:HRV524330 IBR524327:IBR524330 ILN524327:ILN524330 IVJ524327:IVJ524330 JFF524327:JFF524330 JPB524327:JPB524330 JYX524327:JYX524330 KIT524327:KIT524330 KSP524327:KSP524330 LCL524327:LCL524330 LMH524327:LMH524330 LWD524327:LWD524330 MFZ524327:MFZ524330 MPV524327:MPV524330 MZR524327:MZR524330 NJN524327:NJN524330 NTJ524327:NTJ524330 ODF524327:ODF524330 ONB524327:ONB524330 OWX524327:OWX524330 PGT524327:PGT524330 PQP524327:PQP524330 QAL524327:QAL524330 QKH524327:QKH524330 QUD524327:QUD524330 RDZ524327:RDZ524330 RNV524327:RNV524330 RXR524327:RXR524330 SHN524327:SHN524330 SRJ524327:SRJ524330 TBF524327:TBF524330 TLB524327:TLB524330 TUX524327:TUX524330 UET524327:UET524330 UOP524327:UOP524330 UYL524327:UYL524330 VIH524327:VIH524330 VSD524327:VSD524330 WBZ524327:WBZ524330 WLV524327:WLV524330 WVR524327:WVR524330 I589863:I589866 JF589863:JF589866 TB589863:TB589866 ACX589863:ACX589866 AMT589863:AMT589866 AWP589863:AWP589866 BGL589863:BGL589866 BQH589863:BQH589866 CAD589863:CAD589866 CJZ589863:CJZ589866 CTV589863:CTV589866 DDR589863:DDR589866 DNN589863:DNN589866 DXJ589863:DXJ589866 EHF589863:EHF589866 ERB589863:ERB589866 FAX589863:FAX589866 FKT589863:FKT589866 FUP589863:FUP589866 GEL589863:GEL589866 GOH589863:GOH589866 GYD589863:GYD589866 HHZ589863:HHZ589866 HRV589863:HRV589866 IBR589863:IBR589866 ILN589863:ILN589866 IVJ589863:IVJ589866 JFF589863:JFF589866 JPB589863:JPB589866 JYX589863:JYX589866 KIT589863:KIT589866 KSP589863:KSP589866 LCL589863:LCL589866 LMH589863:LMH589866 LWD589863:LWD589866 MFZ589863:MFZ589866 MPV589863:MPV589866 MZR589863:MZR589866 NJN589863:NJN589866 NTJ589863:NTJ589866 ODF589863:ODF589866 ONB589863:ONB589866 OWX589863:OWX589866 PGT589863:PGT589866 PQP589863:PQP589866 QAL589863:QAL589866 QKH589863:QKH589866 QUD589863:QUD589866 RDZ589863:RDZ589866 RNV589863:RNV589866 RXR589863:RXR589866 SHN589863:SHN589866 SRJ589863:SRJ589866 TBF589863:TBF589866 TLB589863:TLB589866 TUX589863:TUX589866 UET589863:UET589866 UOP589863:UOP589866 UYL589863:UYL589866 VIH589863:VIH589866 VSD589863:VSD589866 WBZ589863:WBZ589866 WLV589863:WLV589866 WVR589863:WVR589866 I655399:I655402 JF655399:JF655402 TB655399:TB655402 ACX655399:ACX655402 AMT655399:AMT655402 AWP655399:AWP655402 BGL655399:BGL655402 BQH655399:BQH655402 CAD655399:CAD655402 CJZ655399:CJZ655402 CTV655399:CTV655402 DDR655399:DDR655402 DNN655399:DNN655402 DXJ655399:DXJ655402 EHF655399:EHF655402 ERB655399:ERB655402 FAX655399:FAX655402 FKT655399:FKT655402 FUP655399:FUP655402 GEL655399:GEL655402 GOH655399:GOH655402 GYD655399:GYD655402 HHZ655399:HHZ655402 HRV655399:HRV655402 IBR655399:IBR655402 ILN655399:ILN655402 IVJ655399:IVJ655402 JFF655399:JFF655402 JPB655399:JPB655402 JYX655399:JYX655402 KIT655399:KIT655402 KSP655399:KSP655402 LCL655399:LCL655402 LMH655399:LMH655402 LWD655399:LWD655402 MFZ655399:MFZ655402 MPV655399:MPV655402 MZR655399:MZR655402 NJN655399:NJN655402 NTJ655399:NTJ655402 ODF655399:ODF655402 ONB655399:ONB655402 OWX655399:OWX655402 PGT655399:PGT655402 PQP655399:PQP655402 QAL655399:QAL655402 QKH655399:QKH655402 QUD655399:QUD655402 RDZ655399:RDZ655402 RNV655399:RNV655402 RXR655399:RXR655402 SHN655399:SHN655402 SRJ655399:SRJ655402 TBF655399:TBF655402 TLB655399:TLB655402 TUX655399:TUX655402 UET655399:UET655402 UOP655399:UOP655402 UYL655399:UYL655402 VIH655399:VIH655402 VSD655399:VSD655402 WBZ655399:WBZ655402 WLV655399:WLV655402 WVR655399:WVR655402 I720935:I720938 JF720935:JF720938 TB720935:TB720938 ACX720935:ACX720938 AMT720935:AMT720938 AWP720935:AWP720938 BGL720935:BGL720938 BQH720935:BQH720938 CAD720935:CAD720938 CJZ720935:CJZ720938 CTV720935:CTV720938 DDR720935:DDR720938 DNN720935:DNN720938 DXJ720935:DXJ720938 EHF720935:EHF720938 ERB720935:ERB720938 FAX720935:FAX720938 FKT720935:FKT720938 FUP720935:FUP720938 GEL720935:GEL720938 GOH720935:GOH720938 GYD720935:GYD720938 HHZ720935:HHZ720938 HRV720935:HRV720938 IBR720935:IBR720938 ILN720935:ILN720938 IVJ720935:IVJ720938 JFF720935:JFF720938 JPB720935:JPB720938 JYX720935:JYX720938 KIT720935:KIT720938 KSP720935:KSP720938 LCL720935:LCL720938 LMH720935:LMH720938 LWD720935:LWD720938 MFZ720935:MFZ720938 MPV720935:MPV720938 MZR720935:MZR720938 NJN720935:NJN720938 NTJ720935:NTJ720938 ODF720935:ODF720938 ONB720935:ONB720938 OWX720935:OWX720938 PGT720935:PGT720938 PQP720935:PQP720938 QAL720935:QAL720938 QKH720935:QKH720938 QUD720935:QUD720938 RDZ720935:RDZ720938 RNV720935:RNV720938 RXR720935:RXR720938 SHN720935:SHN720938 SRJ720935:SRJ720938 TBF720935:TBF720938 TLB720935:TLB720938 TUX720935:TUX720938 UET720935:UET720938 UOP720935:UOP720938 UYL720935:UYL720938 VIH720935:VIH720938 VSD720935:VSD720938 WBZ720935:WBZ720938 WLV720935:WLV720938 WVR720935:WVR720938 I786471:I786474 JF786471:JF786474 TB786471:TB786474 ACX786471:ACX786474 AMT786471:AMT786474 AWP786471:AWP786474 BGL786471:BGL786474 BQH786471:BQH786474 CAD786471:CAD786474 CJZ786471:CJZ786474 CTV786471:CTV786474 DDR786471:DDR786474 DNN786471:DNN786474 DXJ786471:DXJ786474 EHF786471:EHF786474 ERB786471:ERB786474 FAX786471:FAX786474 FKT786471:FKT786474 FUP786471:FUP786474 GEL786471:GEL786474 GOH786471:GOH786474 GYD786471:GYD786474 HHZ786471:HHZ786474 HRV786471:HRV786474 IBR786471:IBR786474 ILN786471:ILN786474 IVJ786471:IVJ786474 JFF786471:JFF786474 JPB786471:JPB786474 JYX786471:JYX786474 KIT786471:KIT786474 KSP786471:KSP786474 LCL786471:LCL786474 LMH786471:LMH786474 LWD786471:LWD786474 MFZ786471:MFZ786474 MPV786471:MPV786474 MZR786471:MZR786474 NJN786471:NJN786474 NTJ786471:NTJ786474 ODF786471:ODF786474 ONB786471:ONB786474 OWX786471:OWX786474 PGT786471:PGT786474 PQP786471:PQP786474 QAL786471:QAL786474 QKH786471:QKH786474 QUD786471:QUD786474 RDZ786471:RDZ786474 RNV786471:RNV786474 RXR786471:RXR786474 SHN786471:SHN786474 SRJ786471:SRJ786474 TBF786471:TBF786474 TLB786471:TLB786474 TUX786471:TUX786474 UET786471:UET786474 UOP786471:UOP786474 UYL786471:UYL786474 VIH786471:VIH786474 VSD786471:VSD786474 WBZ786471:WBZ786474 WLV786471:WLV786474 WVR786471:WVR786474 I852007:I852010 JF852007:JF852010 TB852007:TB852010 ACX852007:ACX852010 AMT852007:AMT852010 AWP852007:AWP852010 BGL852007:BGL852010 BQH852007:BQH852010 CAD852007:CAD852010 CJZ852007:CJZ852010 CTV852007:CTV852010 DDR852007:DDR852010 DNN852007:DNN852010 DXJ852007:DXJ852010 EHF852007:EHF852010 ERB852007:ERB852010 FAX852007:FAX852010 FKT852007:FKT852010 FUP852007:FUP852010 GEL852007:GEL852010 GOH852007:GOH852010 GYD852007:GYD852010 HHZ852007:HHZ852010 HRV852007:HRV852010 IBR852007:IBR852010 ILN852007:ILN852010 IVJ852007:IVJ852010 JFF852007:JFF852010 JPB852007:JPB852010 JYX852007:JYX852010 KIT852007:KIT852010 KSP852007:KSP852010 LCL852007:LCL852010 LMH852007:LMH852010 LWD852007:LWD852010 MFZ852007:MFZ852010 MPV852007:MPV852010 MZR852007:MZR852010 NJN852007:NJN852010 NTJ852007:NTJ852010 ODF852007:ODF852010 ONB852007:ONB852010 OWX852007:OWX852010 PGT852007:PGT852010 PQP852007:PQP852010 QAL852007:QAL852010 QKH852007:QKH852010 QUD852007:QUD852010 RDZ852007:RDZ852010 RNV852007:RNV852010 RXR852007:RXR852010 SHN852007:SHN852010 SRJ852007:SRJ852010 TBF852007:TBF852010 TLB852007:TLB852010 TUX852007:TUX852010 UET852007:UET852010 UOP852007:UOP852010 UYL852007:UYL852010 VIH852007:VIH852010 VSD852007:VSD852010 WBZ852007:WBZ852010 WLV852007:WLV852010 WVR852007:WVR852010 I917543:I917546 JF917543:JF917546 TB917543:TB917546 ACX917543:ACX917546 AMT917543:AMT917546 AWP917543:AWP917546 BGL917543:BGL917546 BQH917543:BQH917546 CAD917543:CAD917546 CJZ917543:CJZ917546 CTV917543:CTV917546 DDR917543:DDR917546 DNN917543:DNN917546 DXJ917543:DXJ917546 EHF917543:EHF917546 ERB917543:ERB917546 FAX917543:FAX917546 FKT917543:FKT917546 FUP917543:FUP917546 GEL917543:GEL917546 GOH917543:GOH917546 GYD917543:GYD917546 HHZ917543:HHZ917546 HRV917543:HRV917546 IBR917543:IBR917546 ILN917543:ILN917546 IVJ917543:IVJ917546 JFF917543:JFF917546 JPB917543:JPB917546 JYX917543:JYX917546 KIT917543:KIT917546 KSP917543:KSP917546 LCL917543:LCL917546 LMH917543:LMH917546 LWD917543:LWD917546 MFZ917543:MFZ917546 MPV917543:MPV917546 MZR917543:MZR917546 NJN917543:NJN917546 NTJ917543:NTJ917546 ODF917543:ODF917546 ONB917543:ONB917546 OWX917543:OWX917546 PGT917543:PGT917546 PQP917543:PQP917546 QAL917543:QAL917546 QKH917543:QKH917546 QUD917543:QUD917546 RDZ917543:RDZ917546 RNV917543:RNV917546 RXR917543:RXR917546 SHN917543:SHN917546 SRJ917543:SRJ917546 TBF917543:TBF917546 TLB917543:TLB917546 TUX917543:TUX917546 UET917543:UET917546 UOP917543:UOP917546 UYL917543:UYL917546 VIH917543:VIH917546 VSD917543:VSD917546 WBZ917543:WBZ917546 WLV917543:WLV917546 WVR917543:WVR917546 I983079:I983082 JF983079:JF983082 TB983079:TB983082 ACX983079:ACX983082 AMT983079:AMT983082 AWP983079:AWP983082 BGL983079:BGL983082 BQH983079:BQH983082 CAD983079:CAD983082 CJZ983079:CJZ983082 CTV983079:CTV983082 DDR983079:DDR983082 DNN983079:DNN983082 DXJ983079:DXJ983082 EHF983079:EHF983082 ERB983079:ERB983082 FAX983079:FAX983082 FKT983079:FKT983082 FUP983079:FUP983082 GEL983079:GEL983082 GOH983079:GOH983082 GYD983079:GYD983082 HHZ983079:HHZ983082 HRV983079:HRV983082 IBR983079:IBR983082 ILN983079:ILN983082 IVJ983079:IVJ983082 JFF983079:JFF983082 JPB983079:JPB983082 JYX983079:JYX983082 KIT983079:KIT983082 KSP983079:KSP983082 LCL983079:LCL983082 LMH983079:LMH983082 LWD983079:LWD983082 MFZ983079:MFZ983082 MPV983079:MPV983082 MZR983079:MZR983082 NJN983079:NJN983082 NTJ983079:NTJ983082 ODF983079:ODF983082 ONB983079:ONB983082 OWX983079:OWX983082 PGT983079:PGT983082 PQP983079:PQP983082 QAL983079:QAL983082 QKH983079:QKH983082 QUD983079:QUD983082 RDZ983079:RDZ983082 RNV983079:RNV983082 RXR983079:RXR983082 SHN983079:SHN983082 SRJ983079:SRJ983082 TBF983079:TBF983082 TLB983079:TLB983082 TUX983079:TUX983082 UET983079:UET983082 UOP983079:UOP983082 UYL983079:UYL983082 VIH983079:VIH983082 VSD983079:VSD983082 WBZ983079:WBZ983082 WLV983079:WLV983082 WVR983079:WVR983082 M34:N36 JH30:JH34 TD30:TD34 ACZ30:ACZ34 AMV30:AMV34 AWR30:AWR34 BGN30:BGN34 BQJ30:BQJ34 CAF30:CAF34 CKB30:CKB34 CTX30:CTX34 DDT30:DDT34 DNP30:DNP34 DXL30:DXL34 EHH30:EHH34 ERD30:ERD34 FAZ30:FAZ34 FKV30:FKV34 FUR30:FUR34 GEN30:GEN34 GOJ30:GOJ34 GYF30:GYF34 HIB30:HIB34 HRX30:HRX34 IBT30:IBT34 ILP30:ILP34 IVL30:IVL34 JFH30:JFH34 JPD30:JPD34 JYZ30:JYZ34 KIV30:KIV34 KSR30:KSR34 LCN30:LCN34 LMJ30:LMJ34 LWF30:LWF34 MGB30:MGB34 MPX30:MPX34 MZT30:MZT34 NJP30:NJP34 NTL30:NTL34 ODH30:ODH34 OND30:OND34 OWZ30:OWZ34 PGV30:PGV34 PQR30:PQR34 QAN30:QAN34 QKJ30:QKJ34 QUF30:QUF34 REB30:REB34 RNX30:RNX34 RXT30:RXT34 SHP30:SHP34 SRL30:SRL34 TBH30:TBH34 TLD30:TLD34 TUZ30:TUZ34 UEV30:UEV34 UOR30:UOR34 UYN30:UYN34 VIJ30:VIJ34 VSF30:VSF34 WCB30:WCB34 WLX30:WLX34 WVT30:WVT34 K65568:K65572 JH65568:JH65572 TD65568:TD65572 ACZ65568:ACZ65572 AMV65568:AMV65572 AWR65568:AWR65572 BGN65568:BGN65572 BQJ65568:BQJ65572 CAF65568:CAF65572 CKB65568:CKB65572 CTX65568:CTX65572 DDT65568:DDT65572 DNP65568:DNP65572 DXL65568:DXL65572 EHH65568:EHH65572 ERD65568:ERD65572 FAZ65568:FAZ65572 FKV65568:FKV65572 FUR65568:FUR65572 GEN65568:GEN65572 GOJ65568:GOJ65572 GYF65568:GYF65572 HIB65568:HIB65572 HRX65568:HRX65572 IBT65568:IBT65572 ILP65568:ILP65572 IVL65568:IVL65572 JFH65568:JFH65572 JPD65568:JPD65572 JYZ65568:JYZ65572 KIV65568:KIV65572 KSR65568:KSR65572 LCN65568:LCN65572 LMJ65568:LMJ65572 LWF65568:LWF65572 MGB65568:MGB65572 MPX65568:MPX65572 MZT65568:MZT65572 NJP65568:NJP65572 NTL65568:NTL65572 ODH65568:ODH65572 OND65568:OND65572 OWZ65568:OWZ65572 PGV65568:PGV65572 PQR65568:PQR65572 QAN65568:QAN65572 QKJ65568:QKJ65572 QUF65568:QUF65572 REB65568:REB65572 RNX65568:RNX65572 RXT65568:RXT65572 SHP65568:SHP65572 SRL65568:SRL65572 TBH65568:TBH65572 TLD65568:TLD65572 TUZ65568:TUZ65572 UEV65568:UEV65572 UOR65568:UOR65572 UYN65568:UYN65572 VIJ65568:VIJ65572 VSF65568:VSF65572 WCB65568:WCB65572 WLX65568:WLX65572 WVT65568:WVT65572 K131104:K131108 JH131104:JH131108 TD131104:TD131108 ACZ131104:ACZ131108 AMV131104:AMV131108 AWR131104:AWR131108 BGN131104:BGN131108 BQJ131104:BQJ131108 CAF131104:CAF131108 CKB131104:CKB131108 CTX131104:CTX131108 DDT131104:DDT131108 DNP131104:DNP131108 DXL131104:DXL131108 EHH131104:EHH131108 ERD131104:ERD131108 FAZ131104:FAZ131108 FKV131104:FKV131108 FUR131104:FUR131108 GEN131104:GEN131108 GOJ131104:GOJ131108 GYF131104:GYF131108 HIB131104:HIB131108 HRX131104:HRX131108 IBT131104:IBT131108 ILP131104:ILP131108 IVL131104:IVL131108 JFH131104:JFH131108 JPD131104:JPD131108 JYZ131104:JYZ131108 KIV131104:KIV131108 KSR131104:KSR131108 LCN131104:LCN131108 LMJ131104:LMJ131108 LWF131104:LWF131108 MGB131104:MGB131108 MPX131104:MPX131108 MZT131104:MZT131108 NJP131104:NJP131108 NTL131104:NTL131108 ODH131104:ODH131108 OND131104:OND131108 OWZ131104:OWZ131108 PGV131104:PGV131108 PQR131104:PQR131108 QAN131104:QAN131108 QKJ131104:QKJ131108 QUF131104:QUF131108 REB131104:REB131108 RNX131104:RNX131108 RXT131104:RXT131108 SHP131104:SHP131108 SRL131104:SRL131108 TBH131104:TBH131108 TLD131104:TLD131108 TUZ131104:TUZ131108 UEV131104:UEV131108 UOR131104:UOR131108 UYN131104:UYN131108 VIJ131104:VIJ131108 VSF131104:VSF131108 WCB131104:WCB131108 WLX131104:WLX131108 WVT131104:WVT131108 K196640:K196644 JH196640:JH196644 TD196640:TD196644 ACZ196640:ACZ196644 AMV196640:AMV196644 AWR196640:AWR196644 BGN196640:BGN196644 BQJ196640:BQJ196644 CAF196640:CAF196644 CKB196640:CKB196644 CTX196640:CTX196644 DDT196640:DDT196644 DNP196640:DNP196644 DXL196640:DXL196644 EHH196640:EHH196644 ERD196640:ERD196644 FAZ196640:FAZ196644 FKV196640:FKV196644 FUR196640:FUR196644 GEN196640:GEN196644 GOJ196640:GOJ196644 GYF196640:GYF196644 HIB196640:HIB196644 HRX196640:HRX196644 IBT196640:IBT196644 ILP196640:ILP196644 IVL196640:IVL196644 JFH196640:JFH196644 JPD196640:JPD196644 JYZ196640:JYZ196644 KIV196640:KIV196644 KSR196640:KSR196644 LCN196640:LCN196644 LMJ196640:LMJ196644 LWF196640:LWF196644 MGB196640:MGB196644 MPX196640:MPX196644 MZT196640:MZT196644 NJP196640:NJP196644 NTL196640:NTL196644 ODH196640:ODH196644 OND196640:OND196644 OWZ196640:OWZ196644 PGV196640:PGV196644 PQR196640:PQR196644 QAN196640:QAN196644 QKJ196640:QKJ196644 QUF196640:QUF196644 REB196640:REB196644 RNX196640:RNX196644 RXT196640:RXT196644 SHP196640:SHP196644 SRL196640:SRL196644 TBH196640:TBH196644 TLD196640:TLD196644 TUZ196640:TUZ196644 UEV196640:UEV196644 UOR196640:UOR196644 UYN196640:UYN196644 VIJ196640:VIJ196644 VSF196640:VSF196644 WCB196640:WCB196644 WLX196640:WLX196644 WVT196640:WVT196644 K262176:K262180 JH262176:JH262180 TD262176:TD262180 ACZ262176:ACZ262180 AMV262176:AMV262180 AWR262176:AWR262180 BGN262176:BGN262180 BQJ262176:BQJ262180 CAF262176:CAF262180 CKB262176:CKB262180 CTX262176:CTX262180 DDT262176:DDT262180 DNP262176:DNP262180 DXL262176:DXL262180 EHH262176:EHH262180 ERD262176:ERD262180 FAZ262176:FAZ262180 FKV262176:FKV262180 FUR262176:FUR262180 GEN262176:GEN262180 GOJ262176:GOJ262180 GYF262176:GYF262180 HIB262176:HIB262180 HRX262176:HRX262180 IBT262176:IBT262180 ILP262176:ILP262180 IVL262176:IVL262180 JFH262176:JFH262180 JPD262176:JPD262180 JYZ262176:JYZ262180 KIV262176:KIV262180 KSR262176:KSR262180 LCN262176:LCN262180 LMJ262176:LMJ262180 LWF262176:LWF262180 MGB262176:MGB262180 MPX262176:MPX262180 MZT262176:MZT262180 NJP262176:NJP262180 NTL262176:NTL262180 ODH262176:ODH262180 OND262176:OND262180 OWZ262176:OWZ262180 PGV262176:PGV262180 PQR262176:PQR262180 QAN262176:QAN262180 QKJ262176:QKJ262180 QUF262176:QUF262180 REB262176:REB262180 RNX262176:RNX262180 RXT262176:RXT262180 SHP262176:SHP262180 SRL262176:SRL262180 TBH262176:TBH262180 TLD262176:TLD262180 TUZ262176:TUZ262180 UEV262176:UEV262180 UOR262176:UOR262180 UYN262176:UYN262180 VIJ262176:VIJ262180 VSF262176:VSF262180 WCB262176:WCB262180 WLX262176:WLX262180 WVT262176:WVT262180 K327712:K327716 JH327712:JH327716 TD327712:TD327716 ACZ327712:ACZ327716 AMV327712:AMV327716 AWR327712:AWR327716 BGN327712:BGN327716 BQJ327712:BQJ327716 CAF327712:CAF327716 CKB327712:CKB327716 CTX327712:CTX327716 DDT327712:DDT327716 DNP327712:DNP327716 DXL327712:DXL327716 EHH327712:EHH327716 ERD327712:ERD327716 FAZ327712:FAZ327716 FKV327712:FKV327716 FUR327712:FUR327716 GEN327712:GEN327716 GOJ327712:GOJ327716 GYF327712:GYF327716 HIB327712:HIB327716 HRX327712:HRX327716 IBT327712:IBT327716 ILP327712:ILP327716 IVL327712:IVL327716 JFH327712:JFH327716 JPD327712:JPD327716 JYZ327712:JYZ327716 KIV327712:KIV327716 KSR327712:KSR327716 LCN327712:LCN327716 LMJ327712:LMJ327716 LWF327712:LWF327716 MGB327712:MGB327716 MPX327712:MPX327716 MZT327712:MZT327716 NJP327712:NJP327716 NTL327712:NTL327716 ODH327712:ODH327716 OND327712:OND327716 OWZ327712:OWZ327716 PGV327712:PGV327716 PQR327712:PQR327716 QAN327712:QAN327716 QKJ327712:QKJ327716 QUF327712:QUF327716 REB327712:REB327716 RNX327712:RNX327716 RXT327712:RXT327716 SHP327712:SHP327716 SRL327712:SRL327716 TBH327712:TBH327716 TLD327712:TLD327716 TUZ327712:TUZ327716 UEV327712:UEV327716 UOR327712:UOR327716 UYN327712:UYN327716 VIJ327712:VIJ327716 VSF327712:VSF327716 WCB327712:WCB327716 WLX327712:WLX327716 WVT327712:WVT327716 K393248:K393252 JH393248:JH393252 TD393248:TD393252 ACZ393248:ACZ393252 AMV393248:AMV393252 AWR393248:AWR393252 BGN393248:BGN393252 BQJ393248:BQJ393252 CAF393248:CAF393252 CKB393248:CKB393252 CTX393248:CTX393252 DDT393248:DDT393252 DNP393248:DNP393252 DXL393248:DXL393252 EHH393248:EHH393252 ERD393248:ERD393252 FAZ393248:FAZ393252 FKV393248:FKV393252 FUR393248:FUR393252 GEN393248:GEN393252 GOJ393248:GOJ393252 GYF393248:GYF393252 HIB393248:HIB393252 HRX393248:HRX393252 IBT393248:IBT393252 ILP393248:ILP393252 IVL393248:IVL393252 JFH393248:JFH393252 JPD393248:JPD393252 JYZ393248:JYZ393252 KIV393248:KIV393252 KSR393248:KSR393252 LCN393248:LCN393252 LMJ393248:LMJ393252 LWF393248:LWF393252 MGB393248:MGB393252 MPX393248:MPX393252 MZT393248:MZT393252 NJP393248:NJP393252 NTL393248:NTL393252 ODH393248:ODH393252 OND393248:OND393252 OWZ393248:OWZ393252 PGV393248:PGV393252 PQR393248:PQR393252 QAN393248:QAN393252 QKJ393248:QKJ393252 QUF393248:QUF393252 REB393248:REB393252 RNX393248:RNX393252 RXT393248:RXT393252 SHP393248:SHP393252 SRL393248:SRL393252 TBH393248:TBH393252 TLD393248:TLD393252 TUZ393248:TUZ393252 UEV393248:UEV393252 UOR393248:UOR393252 UYN393248:UYN393252 VIJ393248:VIJ393252 VSF393248:VSF393252 WCB393248:WCB393252 WLX393248:WLX393252 WVT393248:WVT393252 K458784:K458788 JH458784:JH458788 TD458784:TD458788 ACZ458784:ACZ458788 AMV458784:AMV458788 AWR458784:AWR458788 BGN458784:BGN458788 BQJ458784:BQJ458788 CAF458784:CAF458788 CKB458784:CKB458788 CTX458784:CTX458788 DDT458784:DDT458788 DNP458784:DNP458788 DXL458784:DXL458788 EHH458784:EHH458788 ERD458784:ERD458788 FAZ458784:FAZ458788 FKV458784:FKV458788 FUR458784:FUR458788 GEN458784:GEN458788 GOJ458784:GOJ458788 GYF458784:GYF458788 HIB458784:HIB458788 HRX458784:HRX458788 IBT458784:IBT458788 ILP458784:ILP458788 IVL458784:IVL458788 JFH458784:JFH458788 JPD458784:JPD458788 JYZ458784:JYZ458788 KIV458784:KIV458788 KSR458784:KSR458788 LCN458784:LCN458788 LMJ458784:LMJ458788 LWF458784:LWF458788 MGB458784:MGB458788 MPX458784:MPX458788 MZT458784:MZT458788 NJP458784:NJP458788 NTL458784:NTL458788 ODH458784:ODH458788 OND458784:OND458788 OWZ458784:OWZ458788 PGV458784:PGV458788 PQR458784:PQR458788 QAN458784:QAN458788 QKJ458784:QKJ458788 QUF458784:QUF458788 REB458784:REB458788 RNX458784:RNX458788 RXT458784:RXT458788 SHP458784:SHP458788 SRL458784:SRL458788 TBH458784:TBH458788 TLD458784:TLD458788 TUZ458784:TUZ458788 UEV458784:UEV458788 UOR458784:UOR458788 UYN458784:UYN458788 VIJ458784:VIJ458788 VSF458784:VSF458788 WCB458784:WCB458788 WLX458784:WLX458788 WVT458784:WVT458788 K524320:K524324 JH524320:JH524324 TD524320:TD524324 ACZ524320:ACZ524324 AMV524320:AMV524324 AWR524320:AWR524324 BGN524320:BGN524324 BQJ524320:BQJ524324 CAF524320:CAF524324 CKB524320:CKB524324 CTX524320:CTX524324 DDT524320:DDT524324 DNP524320:DNP524324 DXL524320:DXL524324 EHH524320:EHH524324 ERD524320:ERD524324 FAZ524320:FAZ524324 FKV524320:FKV524324 FUR524320:FUR524324 GEN524320:GEN524324 GOJ524320:GOJ524324 GYF524320:GYF524324 HIB524320:HIB524324 HRX524320:HRX524324 IBT524320:IBT524324 ILP524320:ILP524324 IVL524320:IVL524324 JFH524320:JFH524324 JPD524320:JPD524324 JYZ524320:JYZ524324 KIV524320:KIV524324 KSR524320:KSR524324 LCN524320:LCN524324 LMJ524320:LMJ524324 LWF524320:LWF524324 MGB524320:MGB524324 MPX524320:MPX524324 MZT524320:MZT524324 NJP524320:NJP524324 NTL524320:NTL524324 ODH524320:ODH524324 OND524320:OND524324 OWZ524320:OWZ524324 PGV524320:PGV524324 PQR524320:PQR524324 QAN524320:QAN524324 QKJ524320:QKJ524324 QUF524320:QUF524324 REB524320:REB524324 RNX524320:RNX524324 RXT524320:RXT524324 SHP524320:SHP524324 SRL524320:SRL524324 TBH524320:TBH524324 TLD524320:TLD524324 TUZ524320:TUZ524324 UEV524320:UEV524324 UOR524320:UOR524324 UYN524320:UYN524324 VIJ524320:VIJ524324 VSF524320:VSF524324 WCB524320:WCB524324 WLX524320:WLX524324 WVT524320:WVT524324 K589856:K589860 JH589856:JH589860 TD589856:TD589860 ACZ589856:ACZ589860 AMV589856:AMV589860 AWR589856:AWR589860 BGN589856:BGN589860 BQJ589856:BQJ589860 CAF589856:CAF589860 CKB589856:CKB589860 CTX589856:CTX589860 DDT589856:DDT589860 DNP589856:DNP589860 DXL589856:DXL589860 EHH589856:EHH589860 ERD589856:ERD589860 FAZ589856:FAZ589860 FKV589856:FKV589860 FUR589856:FUR589860 GEN589856:GEN589860 GOJ589856:GOJ589860 GYF589856:GYF589860 HIB589856:HIB589860 HRX589856:HRX589860 IBT589856:IBT589860 ILP589856:ILP589860 IVL589856:IVL589860 JFH589856:JFH589860 JPD589856:JPD589860 JYZ589856:JYZ589860 KIV589856:KIV589860 KSR589856:KSR589860 LCN589856:LCN589860 LMJ589856:LMJ589860 LWF589856:LWF589860 MGB589856:MGB589860 MPX589856:MPX589860 MZT589856:MZT589860 NJP589856:NJP589860 NTL589856:NTL589860 ODH589856:ODH589860 OND589856:OND589860 OWZ589856:OWZ589860 PGV589856:PGV589860 PQR589856:PQR589860 QAN589856:QAN589860 QKJ589856:QKJ589860 QUF589856:QUF589860 REB589856:REB589860 RNX589856:RNX589860 RXT589856:RXT589860 SHP589856:SHP589860 SRL589856:SRL589860 TBH589856:TBH589860 TLD589856:TLD589860 TUZ589856:TUZ589860 UEV589856:UEV589860 UOR589856:UOR589860 UYN589856:UYN589860 VIJ589856:VIJ589860 VSF589856:VSF589860 WCB589856:WCB589860 WLX589856:WLX589860 WVT589856:WVT589860 K655392:K655396 JH655392:JH655396 TD655392:TD655396 ACZ655392:ACZ655396 AMV655392:AMV655396 AWR655392:AWR655396 BGN655392:BGN655396 BQJ655392:BQJ655396 CAF655392:CAF655396 CKB655392:CKB655396 CTX655392:CTX655396 DDT655392:DDT655396 DNP655392:DNP655396 DXL655392:DXL655396 EHH655392:EHH655396 ERD655392:ERD655396 FAZ655392:FAZ655396 FKV655392:FKV655396 FUR655392:FUR655396 GEN655392:GEN655396 GOJ655392:GOJ655396 GYF655392:GYF655396 HIB655392:HIB655396 HRX655392:HRX655396 IBT655392:IBT655396 ILP655392:ILP655396 IVL655392:IVL655396 JFH655392:JFH655396 JPD655392:JPD655396 JYZ655392:JYZ655396 KIV655392:KIV655396 KSR655392:KSR655396 LCN655392:LCN655396 LMJ655392:LMJ655396 LWF655392:LWF655396 MGB655392:MGB655396 MPX655392:MPX655396 MZT655392:MZT655396 NJP655392:NJP655396 NTL655392:NTL655396 ODH655392:ODH655396 OND655392:OND655396 OWZ655392:OWZ655396 PGV655392:PGV655396 PQR655392:PQR655396 QAN655392:QAN655396 QKJ655392:QKJ655396 QUF655392:QUF655396 REB655392:REB655396 RNX655392:RNX655396 RXT655392:RXT655396 SHP655392:SHP655396 SRL655392:SRL655396 TBH655392:TBH655396 TLD655392:TLD655396 TUZ655392:TUZ655396 UEV655392:UEV655396 UOR655392:UOR655396 UYN655392:UYN655396 VIJ655392:VIJ655396 VSF655392:VSF655396 WCB655392:WCB655396 WLX655392:WLX655396 WVT655392:WVT655396 K720928:K720932 JH720928:JH720932 TD720928:TD720932 ACZ720928:ACZ720932 AMV720928:AMV720932 AWR720928:AWR720932 BGN720928:BGN720932 BQJ720928:BQJ720932 CAF720928:CAF720932 CKB720928:CKB720932 CTX720928:CTX720932 DDT720928:DDT720932 DNP720928:DNP720932 DXL720928:DXL720932 EHH720928:EHH720932 ERD720928:ERD720932 FAZ720928:FAZ720932 FKV720928:FKV720932 FUR720928:FUR720932 GEN720928:GEN720932 GOJ720928:GOJ720932 GYF720928:GYF720932 HIB720928:HIB720932 HRX720928:HRX720932 IBT720928:IBT720932 ILP720928:ILP720932 IVL720928:IVL720932 JFH720928:JFH720932 JPD720928:JPD720932 JYZ720928:JYZ720932 KIV720928:KIV720932 KSR720928:KSR720932 LCN720928:LCN720932 LMJ720928:LMJ720932 LWF720928:LWF720932 MGB720928:MGB720932 MPX720928:MPX720932 MZT720928:MZT720932 NJP720928:NJP720932 NTL720928:NTL720932 ODH720928:ODH720932 OND720928:OND720932 OWZ720928:OWZ720932 PGV720928:PGV720932 PQR720928:PQR720932 QAN720928:QAN720932 QKJ720928:QKJ720932 QUF720928:QUF720932 REB720928:REB720932 RNX720928:RNX720932 RXT720928:RXT720932 SHP720928:SHP720932 SRL720928:SRL720932 TBH720928:TBH720932 TLD720928:TLD720932 TUZ720928:TUZ720932 UEV720928:UEV720932 UOR720928:UOR720932 UYN720928:UYN720932 VIJ720928:VIJ720932 VSF720928:VSF720932 WCB720928:WCB720932 WLX720928:WLX720932 WVT720928:WVT720932 K786464:K786468 JH786464:JH786468 TD786464:TD786468 ACZ786464:ACZ786468 AMV786464:AMV786468 AWR786464:AWR786468 BGN786464:BGN786468 BQJ786464:BQJ786468 CAF786464:CAF786468 CKB786464:CKB786468 CTX786464:CTX786468 DDT786464:DDT786468 DNP786464:DNP786468 DXL786464:DXL786468 EHH786464:EHH786468 ERD786464:ERD786468 FAZ786464:FAZ786468 FKV786464:FKV786468 FUR786464:FUR786468 GEN786464:GEN786468 GOJ786464:GOJ786468 GYF786464:GYF786468 HIB786464:HIB786468 HRX786464:HRX786468 IBT786464:IBT786468 ILP786464:ILP786468 IVL786464:IVL786468 JFH786464:JFH786468 JPD786464:JPD786468 JYZ786464:JYZ786468 KIV786464:KIV786468 KSR786464:KSR786468 LCN786464:LCN786468 LMJ786464:LMJ786468 LWF786464:LWF786468 MGB786464:MGB786468 MPX786464:MPX786468 MZT786464:MZT786468 NJP786464:NJP786468 NTL786464:NTL786468 ODH786464:ODH786468 OND786464:OND786468 OWZ786464:OWZ786468 PGV786464:PGV786468 PQR786464:PQR786468 QAN786464:QAN786468 QKJ786464:QKJ786468 QUF786464:QUF786468 REB786464:REB786468 RNX786464:RNX786468 RXT786464:RXT786468 SHP786464:SHP786468 SRL786464:SRL786468 TBH786464:TBH786468 TLD786464:TLD786468 TUZ786464:TUZ786468 UEV786464:UEV786468 UOR786464:UOR786468 UYN786464:UYN786468 VIJ786464:VIJ786468 VSF786464:VSF786468 WCB786464:WCB786468 WLX786464:WLX786468 WVT786464:WVT786468 K852000:K852004 JH852000:JH852004 TD852000:TD852004 ACZ852000:ACZ852004 AMV852000:AMV852004 AWR852000:AWR852004 BGN852000:BGN852004 BQJ852000:BQJ852004 CAF852000:CAF852004 CKB852000:CKB852004 CTX852000:CTX852004 DDT852000:DDT852004 DNP852000:DNP852004 DXL852000:DXL852004 EHH852000:EHH852004 ERD852000:ERD852004 FAZ852000:FAZ852004 FKV852000:FKV852004 FUR852000:FUR852004 GEN852000:GEN852004 GOJ852000:GOJ852004 GYF852000:GYF852004 HIB852000:HIB852004 HRX852000:HRX852004 IBT852000:IBT852004 ILP852000:ILP852004 IVL852000:IVL852004 JFH852000:JFH852004 JPD852000:JPD852004 JYZ852000:JYZ852004 KIV852000:KIV852004 KSR852000:KSR852004 LCN852000:LCN852004 LMJ852000:LMJ852004 LWF852000:LWF852004 MGB852000:MGB852004 MPX852000:MPX852004 MZT852000:MZT852004 NJP852000:NJP852004 NTL852000:NTL852004 ODH852000:ODH852004 OND852000:OND852004 OWZ852000:OWZ852004 PGV852000:PGV852004 PQR852000:PQR852004 QAN852000:QAN852004 QKJ852000:QKJ852004 QUF852000:QUF852004 REB852000:REB852004 RNX852000:RNX852004 RXT852000:RXT852004 SHP852000:SHP852004 SRL852000:SRL852004 TBH852000:TBH852004 TLD852000:TLD852004 TUZ852000:TUZ852004 UEV852000:UEV852004 UOR852000:UOR852004 UYN852000:UYN852004 VIJ852000:VIJ852004 VSF852000:VSF852004 WCB852000:WCB852004 WLX852000:WLX852004 WVT852000:WVT852004 K917536:K917540 JH917536:JH917540 TD917536:TD917540 ACZ917536:ACZ917540 AMV917536:AMV917540 AWR917536:AWR917540 BGN917536:BGN917540 BQJ917536:BQJ917540 CAF917536:CAF917540 CKB917536:CKB917540 CTX917536:CTX917540 DDT917536:DDT917540 DNP917536:DNP917540 DXL917536:DXL917540 EHH917536:EHH917540 ERD917536:ERD917540 FAZ917536:FAZ917540 FKV917536:FKV917540 FUR917536:FUR917540 GEN917536:GEN917540 GOJ917536:GOJ917540 GYF917536:GYF917540 HIB917536:HIB917540 HRX917536:HRX917540 IBT917536:IBT917540 ILP917536:ILP917540 IVL917536:IVL917540 JFH917536:JFH917540 JPD917536:JPD917540 JYZ917536:JYZ917540 KIV917536:KIV917540 KSR917536:KSR917540 LCN917536:LCN917540 LMJ917536:LMJ917540 LWF917536:LWF917540 MGB917536:MGB917540 MPX917536:MPX917540 MZT917536:MZT917540 NJP917536:NJP917540 NTL917536:NTL917540 ODH917536:ODH917540 OND917536:OND917540 OWZ917536:OWZ917540 PGV917536:PGV917540 PQR917536:PQR917540 QAN917536:QAN917540 QKJ917536:QKJ917540 QUF917536:QUF917540 REB917536:REB917540 RNX917536:RNX917540 RXT917536:RXT917540 SHP917536:SHP917540 SRL917536:SRL917540 TBH917536:TBH917540 TLD917536:TLD917540 TUZ917536:TUZ917540 UEV917536:UEV917540 UOR917536:UOR917540 UYN917536:UYN917540 VIJ917536:VIJ917540 VSF917536:VSF917540 WCB917536:WCB917540 WLX917536:WLX917540 WVT917536:WVT917540 K983072:K983076 JH983072:JH983076 TD983072:TD983076 ACZ983072:ACZ983076 AMV983072:AMV983076 AWR983072:AWR983076 BGN983072:BGN983076 BQJ983072:BQJ983076 CAF983072:CAF983076 CKB983072:CKB983076 CTX983072:CTX983076 DDT983072:DDT983076 DNP983072:DNP983076 DXL983072:DXL983076 EHH983072:EHH983076 ERD983072:ERD983076 FAZ983072:FAZ983076 FKV983072:FKV983076 FUR983072:FUR983076 GEN983072:GEN983076 GOJ983072:GOJ983076 GYF983072:GYF983076 HIB983072:HIB983076 HRX983072:HRX983076 IBT983072:IBT983076 ILP983072:ILP983076 IVL983072:IVL983076 JFH983072:JFH983076 JPD983072:JPD983076 JYZ983072:JYZ983076 KIV983072:KIV983076 KSR983072:KSR983076 LCN983072:LCN983076 LMJ983072:LMJ983076 LWF983072:LWF983076 MGB983072:MGB983076 MPX983072:MPX983076 MZT983072:MZT983076 NJP983072:NJP983076 NTL983072:NTL983076 ODH983072:ODH983076 OND983072:OND983076 OWZ983072:OWZ983076 PGV983072:PGV983076 PQR983072:PQR983076 QAN983072:QAN983076 QKJ983072:QKJ983076 QUF983072:QUF983076 REB983072:REB983076 RNX983072:RNX983076 RXT983072:RXT983076 SHP983072:SHP983076 SRL983072:SRL983076 TBH983072:TBH983076 TLD983072:TLD983076 TUZ983072:TUZ983076 UEV983072:UEV983076 UOR983072:UOR983076 UYN983072:UYN983076 VIJ983072:VIJ983076 VSF983072:VSF983076 WCB983072:WCB983076 WLX983072:WLX983076 WVT983072:WVT983076 D65581:G131073 JA65581:JD131073 SW65581:SZ131073 ACS65581:ACV131073 AMO65581:AMR131073 AWK65581:AWN131073 BGG65581:BGJ131073 BQC65581:BQF131073 BZY65581:CAB131073 CJU65581:CJX131073 CTQ65581:CTT131073 DDM65581:DDP131073 DNI65581:DNL131073 DXE65581:DXH131073 EHA65581:EHD131073 EQW65581:EQZ131073 FAS65581:FAV131073 FKO65581:FKR131073 FUK65581:FUN131073 GEG65581:GEJ131073 GOC65581:GOF131073 GXY65581:GYB131073 HHU65581:HHX131073 HRQ65581:HRT131073 IBM65581:IBP131073 ILI65581:ILL131073 IVE65581:IVH131073 JFA65581:JFD131073 JOW65581:JOZ131073 JYS65581:JYV131073 KIO65581:KIR131073 KSK65581:KSN131073 LCG65581:LCJ131073 LMC65581:LMF131073 LVY65581:LWB131073 MFU65581:MFX131073 MPQ65581:MPT131073 MZM65581:MZP131073 NJI65581:NJL131073 NTE65581:NTH131073 ODA65581:ODD131073 OMW65581:OMZ131073 OWS65581:OWV131073 PGO65581:PGR131073 PQK65581:PQN131073 QAG65581:QAJ131073 QKC65581:QKF131073 QTY65581:QUB131073 RDU65581:RDX131073 RNQ65581:RNT131073 RXM65581:RXP131073 SHI65581:SHL131073 SRE65581:SRH131073 TBA65581:TBD131073 TKW65581:TKZ131073 TUS65581:TUV131073 UEO65581:UER131073 UOK65581:UON131073 UYG65581:UYJ131073 VIC65581:VIF131073 VRY65581:VSB131073 WBU65581:WBX131073 WLQ65581:WLT131073 WVM65581:WVP131073 D131117:G196609 JA131117:JD196609 SW131117:SZ196609 ACS131117:ACV196609 AMO131117:AMR196609 AWK131117:AWN196609 BGG131117:BGJ196609 BQC131117:BQF196609 BZY131117:CAB196609 CJU131117:CJX196609 CTQ131117:CTT196609 DDM131117:DDP196609 DNI131117:DNL196609 DXE131117:DXH196609 EHA131117:EHD196609 EQW131117:EQZ196609 FAS131117:FAV196609 FKO131117:FKR196609 FUK131117:FUN196609 GEG131117:GEJ196609 GOC131117:GOF196609 GXY131117:GYB196609 HHU131117:HHX196609 HRQ131117:HRT196609 IBM131117:IBP196609 ILI131117:ILL196609 IVE131117:IVH196609 JFA131117:JFD196609 JOW131117:JOZ196609 JYS131117:JYV196609 KIO131117:KIR196609 KSK131117:KSN196609 LCG131117:LCJ196609 LMC131117:LMF196609 LVY131117:LWB196609 MFU131117:MFX196609 MPQ131117:MPT196609 MZM131117:MZP196609 NJI131117:NJL196609 NTE131117:NTH196609 ODA131117:ODD196609 OMW131117:OMZ196609 OWS131117:OWV196609 PGO131117:PGR196609 PQK131117:PQN196609 QAG131117:QAJ196609 QKC131117:QKF196609 QTY131117:QUB196609 RDU131117:RDX196609 RNQ131117:RNT196609 RXM131117:RXP196609 SHI131117:SHL196609 SRE131117:SRH196609 TBA131117:TBD196609 TKW131117:TKZ196609 TUS131117:TUV196609 UEO131117:UER196609 UOK131117:UON196609 UYG131117:UYJ196609 VIC131117:VIF196609 VRY131117:VSB196609 WBU131117:WBX196609 WLQ131117:WLT196609 WVM131117:WVP196609 D196653:G262145 JA196653:JD262145 SW196653:SZ262145 ACS196653:ACV262145 AMO196653:AMR262145 AWK196653:AWN262145 BGG196653:BGJ262145 BQC196653:BQF262145 BZY196653:CAB262145 CJU196653:CJX262145 CTQ196653:CTT262145 DDM196653:DDP262145 DNI196653:DNL262145 DXE196653:DXH262145 EHA196653:EHD262145 EQW196653:EQZ262145 FAS196653:FAV262145 FKO196653:FKR262145 FUK196653:FUN262145 GEG196653:GEJ262145 GOC196653:GOF262145 GXY196653:GYB262145 HHU196653:HHX262145 HRQ196653:HRT262145 IBM196653:IBP262145 ILI196653:ILL262145 IVE196653:IVH262145 JFA196653:JFD262145 JOW196653:JOZ262145 JYS196653:JYV262145 KIO196653:KIR262145 KSK196653:KSN262145 LCG196653:LCJ262145 LMC196653:LMF262145 LVY196653:LWB262145 MFU196653:MFX262145 MPQ196653:MPT262145 MZM196653:MZP262145 NJI196653:NJL262145 NTE196653:NTH262145 ODA196653:ODD262145 OMW196653:OMZ262145 OWS196653:OWV262145 PGO196653:PGR262145 PQK196653:PQN262145 QAG196653:QAJ262145 QKC196653:QKF262145 QTY196653:QUB262145 RDU196653:RDX262145 RNQ196653:RNT262145 RXM196653:RXP262145 SHI196653:SHL262145 SRE196653:SRH262145 TBA196653:TBD262145 TKW196653:TKZ262145 TUS196653:TUV262145 UEO196653:UER262145 UOK196653:UON262145 UYG196653:UYJ262145 VIC196653:VIF262145 VRY196653:VSB262145 WBU196653:WBX262145 WLQ196653:WLT262145 WVM196653:WVP262145 D262189:G327681 JA262189:JD327681 SW262189:SZ327681 ACS262189:ACV327681 AMO262189:AMR327681 AWK262189:AWN327681 BGG262189:BGJ327681 BQC262189:BQF327681 BZY262189:CAB327681 CJU262189:CJX327681 CTQ262189:CTT327681 DDM262189:DDP327681 DNI262189:DNL327681 DXE262189:DXH327681 EHA262189:EHD327681 EQW262189:EQZ327681 FAS262189:FAV327681 FKO262189:FKR327681 FUK262189:FUN327681 GEG262189:GEJ327681 GOC262189:GOF327681 GXY262189:GYB327681 HHU262189:HHX327681 HRQ262189:HRT327681 IBM262189:IBP327681 ILI262189:ILL327681 IVE262189:IVH327681 JFA262189:JFD327681 JOW262189:JOZ327681 JYS262189:JYV327681 KIO262189:KIR327681 KSK262189:KSN327681 LCG262189:LCJ327681 LMC262189:LMF327681 LVY262189:LWB327681 MFU262189:MFX327681 MPQ262189:MPT327681 MZM262189:MZP327681 NJI262189:NJL327681 NTE262189:NTH327681 ODA262189:ODD327681 OMW262189:OMZ327681 OWS262189:OWV327681 PGO262189:PGR327681 PQK262189:PQN327681 QAG262189:QAJ327681 QKC262189:QKF327681 QTY262189:QUB327681 RDU262189:RDX327681 RNQ262189:RNT327681 RXM262189:RXP327681 SHI262189:SHL327681 SRE262189:SRH327681 TBA262189:TBD327681 TKW262189:TKZ327681 TUS262189:TUV327681 UEO262189:UER327681 UOK262189:UON327681 UYG262189:UYJ327681 VIC262189:VIF327681 VRY262189:VSB327681 WBU262189:WBX327681 WLQ262189:WLT327681 WVM262189:WVP327681 D327725:G393217 JA327725:JD393217 SW327725:SZ393217 ACS327725:ACV393217 AMO327725:AMR393217 AWK327725:AWN393217 BGG327725:BGJ393217 BQC327725:BQF393217 BZY327725:CAB393217 CJU327725:CJX393217 CTQ327725:CTT393217 DDM327725:DDP393217 DNI327725:DNL393217 DXE327725:DXH393217 EHA327725:EHD393217 EQW327725:EQZ393217 FAS327725:FAV393217 FKO327725:FKR393217 FUK327725:FUN393217 GEG327725:GEJ393217 GOC327725:GOF393217 GXY327725:GYB393217 HHU327725:HHX393217 HRQ327725:HRT393217 IBM327725:IBP393217 ILI327725:ILL393217 IVE327725:IVH393217 JFA327725:JFD393217 JOW327725:JOZ393217 JYS327725:JYV393217 KIO327725:KIR393217 KSK327725:KSN393217 LCG327725:LCJ393217 LMC327725:LMF393217 LVY327725:LWB393217 MFU327725:MFX393217 MPQ327725:MPT393217 MZM327725:MZP393217 NJI327725:NJL393217 NTE327725:NTH393217 ODA327725:ODD393217 OMW327725:OMZ393217 OWS327725:OWV393217 PGO327725:PGR393217 PQK327725:PQN393217 QAG327725:QAJ393217 QKC327725:QKF393217 QTY327725:QUB393217 RDU327725:RDX393217 RNQ327725:RNT393217 RXM327725:RXP393217 SHI327725:SHL393217 SRE327725:SRH393217 TBA327725:TBD393217 TKW327725:TKZ393217 TUS327725:TUV393217 UEO327725:UER393217 UOK327725:UON393217 UYG327725:UYJ393217 VIC327725:VIF393217 VRY327725:VSB393217 WBU327725:WBX393217 WLQ327725:WLT393217 WVM327725:WVP393217 D393261:G458753 JA393261:JD458753 SW393261:SZ458753 ACS393261:ACV458753 AMO393261:AMR458753 AWK393261:AWN458753 BGG393261:BGJ458753 BQC393261:BQF458753 BZY393261:CAB458753 CJU393261:CJX458753 CTQ393261:CTT458753 DDM393261:DDP458753 DNI393261:DNL458753 DXE393261:DXH458753 EHA393261:EHD458753 EQW393261:EQZ458753 FAS393261:FAV458753 FKO393261:FKR458753 FUK393261:FUN458753 GEG393261:GEJ458753 GOC393261:GOF458753 GXY393261:GYB458753 HHU393261:HHX458753 HRQ393261:HRT458753 IBM393261:IBP458753 ILI393261:ILL458753 IVE393261:IVH458753 JFA393261:JFD458753 JOW393261:JOZ458753 JYS393261:JYV458753 KIO393261:KIR458753 KSK393261:KSN458753 LCG393261:LCJ458753 LMC393261:LMF458753 LVY393261:LWB458753 MFU393261:MFX458753 MPQ393261:MPT458753 MZM393261:MZP458753 NJI393261:NJL458753 NTE393261:NTH458753 ODA393261:ODD458753 OMW393261:OMZ458753 OWS393261:OWV458753 PGO393261:PGR458753 PQK393261:PQN458753 QAG393261:QAJ458753 QKC393261:QKF458753 QTY393261:QUB458753 RDU393261:RDX458753 RNQ393261:RNT458753 RXM393261:RXP458753 SHI393261:SHL458753 SRE393261:SRH458753 TBA393261:TBD458753 TKW393261:TKZ458753 TUS393261:TUV458753 UEO393261:UER458753 UOK393261:UON458753 UYG393261:UYJ458753 VIC393261:VIF458753 VRY393261:VSB458753 WBU393261:WBX458753 WLQ393261:WLT458753 WVM393261:WVP458753 D458797:G524289 JA458797:JD524289 SW458797:SZ524289 ACS458797:ACV524289 AMO458797:AMR524289 AWK458797:AWN524289 BGG458797:BGJ524289 BQC458797:BQF524289 BZY458797:CAB524289 CJU458797:CJX524289 CTQ458797:CTT524289 DDM458797:DDP524289 DNI458797:DNL524289 DXE458797:DXH524289 EHA458797:EHD524289 EQW458797:EQZ524289 FAS458797:FAV524289 FKO458797:FKR524289 FUK458797:FUN524289 GEG458797:GEJ524289 GOC458797:GOF524289 GXY458797:GYB524289 HHU458797:HHX524289 HRQ458797:HRT524289 IBM458797:IBP524289 ILI458797:ILL524289 IVE458797:IVH524289 JFA458797:JFD524289 JOW458797:JOZ524289 JYS458797:JYV524289 KIO458797:KIR524289 KSK458797:KSN524289 LCG458797:LCJ524289 LMC458797:LMF524289 LVY458797:LWB524289 MFU458797:MFX524289 MPQ458797:MPT524289 MZM458797:MZP524289 NJI458797:NJL524289 NTE458797:NTH524289 ODA458797:ODD524289 OMW458797:OMZ524289 OWS458797:OWV524289 PGO458797:PGR524289 PQK458797:PQN524289 QAG458797:QAJ524289 QKC458797:QKF524289 QTY458797:QUB524289 RDU458797:RDX524289 RNQ458797:RNT524289 RXM458797:RXP524289 SHI458797:SHL524289 SRE458797:SRH524289 TBA458797:TBD524289 TKW458797:TKZ524289 TUS458797:TUV524289 UEO458797:UER524289 UOK458797:UON524289 UYG458797:UYJ524289 VIC458797:VIF524289 VRY458797:VSB524289 WBU458797:WBX524289 WLQ458797:WLT524289 WVM458797:WVP524289 D524333:G589825 JA524333:JD589825 SW524333:SZ589825 ACS524333:ACV589825 AMO524333:AMR589825 AWK524333:AWN589825 BGG524333:BGJ589825 BQC524333:BQF589825 BZY524333:CAB589825 CJU524333:CJX589825 CTQ524333:CTT589825 DDM524333:DDP589825 DNI524333:DNL589825 DXE524333:DXH589825 EHA524333:EHD589825 EQW524333:EQZ589825 FAS524333:FAV589825 FKO524333:FKR589825 FUK524333:FUN589825 GEG524333:GEJ589825 GOC524333:GOF589825 GXY524333:GYB589825 HHU524333:HHX589825 HRQ524333:HRT589825 IBM524333:IBP589825 ILI524333:ILL589825 IVE524333:IVH589825 JFA524333:JFD589825 JOW524333:JOZ589825 JYS524333:JYV589825 KIO524333:KIR589825 KSK524333:KSN589825 LCG524333:LCJ589825 LMC524333:LMF589825 LVY524333:LWB589825 MFU524333:MFX589825 MPQ524333:MPT589825 MZM524333:MZP589825 NJI524333:NJL589825 NTE524333:NTH589825 ODA524333:ODD589825 OMW524333:OMZ589825 OWS524333:OWV589825 PGO524333:PGR589825 PQK524333:PQN589825 QAG524333:QAJ589825 QKC524333:QKF589825 QTY524333:QUB589825 RDU524333:RDX589825 RNQ524333:RNT589825 RXM524333:RXP589825 SHI524333:SHL589825 SRE524333:SRH589825 TBA524333:TBD589825 TKW524333:TKZ589825 TUS524333:TUV589825 UEO524333:UER589825 UOK524333:UON589825 UYG524333:UYJ589825 VIC524333:VIF589825 VRY524333:VSB589825 WBU524333:WBX589825 WLQ524333:WLT589825 WVM524333:WVP589825 D589869:G655361 JA589869:JD655361 SW589869:SZ655361 ACS589869:ACV655361 AMO589869:AMR655361 AWK589869:AWN655361 BGG589869:BGJ655361 BQC589869:BQF655361 BZY589869:CAB655361 CJU589869:CJX655361 CTQ589869:CTT655361 DDM589869:DDP655361 DNI589869:DNL655361 DXE589869:DXH655361 EHA589869:EHD655361 EQW589869:EQZ655361 FAS589869:FAV655361 FKO589869:FKR655361 FUK589869:FUN655361 GEG589869:GEJ655361 GOC589869:GOF655361 GXY589869:GYB655361 HHU589869:HHX655361 HRQ589869:HRT655361 IBM589869:IBP655361 ILI589869:ILL655361 IVE589869:IVH655361 JFA589869:JFD655361 JOW589869:JOZ655361 JYS589869:JYV655361 KIO589869:KIR655361 KSK589869:KSN655361 LCG589869:LCJ655361 LMC589869:LMF655361 LVY589869:LWB655361 MFU589869:MFX655361 MPQ589869:MPT655361 MZM589869:MZP655361 NJI589869:NJL655361 NTE589869:NTH655361 ODA589869:ODD655361 OMW589869:OMZ655361 OWS589869:OWV655361 PGO589869:PGR655361 PQK589869:PQN655361 QAG589869:QAJ655361 QKC589869:QKF655361 QTY589869:QUB655361 RDU589869:RDX655361 RNQ589869:RNT655361 RXM589869:RXP655361 SHI589869:SHL655361 SRE589869:SRH655361 TBA589869:TBD655361 TKW589869:TKZ655361 TUS589869:TUV655361 UEO589869:UER655361 UOK589869:UON655361 UYG589869:UYJ655361 VIC589869:VIF655361 VRY589869:VSB655361 WBU589869:WBX655361 WLQ589869:WLT655361 WVM589869:WVP655361 D655405:G720897 JA655405:JD720897 SW655405:SZ720897 ACS655405:ACV720897 AMO655405:AMR720897 AWK655405:AWN720897 BGG655405:BGJ720897 BQC655405:BQF720897 BZY655405:CAB720897 CJU655405:CJX720897 CTQ655405:CTT720897 DDM655405:DDP720897 DNI655405:DNL720897 DXE655405:DXH720897 EHA655405:EHD720897 EQW655405:EQZ720897 FAS655405:FAV720897 FKO655405:FKR720897 FUK655405:FUN720897 GEG655405:GEJ720897 GOC655405:GOF720897 GXY655405:GYB720897 HHU655405:HHX720897 HRQ655405:HRT720897 IBM655405:IBP720897 ILI655405:ILL720897 IVE655405:IVH720897 JFA655405:JFD720897 JOW655405:JOZ720897 JYS655405:JYV720897 KIO655405:KIR720897 KSK655405:KSN720897 LCG655405:LCJ720897 LMC655405:LMF720897 LVY655405:LWB720897 MFU655405:MFX720897 MPQ655405:MPT720897 MZM655405:MZP720897 NJI655405:NJL720897 NTE655405:NTH720897 ODA655405:ODD720897 OMW655405:OMZ720897 OWS655405:OWV720897 PGO655405:PGR720897 PQK655405:PQN720897 QAG655405:QAJ720897 QKC655405:QKF720897 QTY655405:QUB720897 RDU655405:RDX720897 RNQ655405:RNT720897 RXM655405:RXP720897 SHI655405:SHL720897 SRE655405:SRH720897 TBA655405:TBD720897 TKW655405:TKZ720897 TUS655405:TUV720897 UEO655405:UER720897 UOK655405:UON720897 UYG655405:UYJ720897 VIC655405:VIF720897 VRY655405:VSB720897 WBU655405:WBX720897 WLQ655405:WLT720897 WVM655405:WVP720897 D720941:G786433 JA720941:JD786433 SW720941:SZ786433 ACS720941:ACV786433 AMO720941:AMR786433 AWK720941:AWN786433 BGG720941:BGJ786433 BQC720941:BQF786433 BZY720941:CAB786433 CJU720941:CJX786433 CTQ720941:CTT786433 DDM720941:DDP786433 DNI720941:DNL786433 DXE720941:DXH786433 EHA720941:EHD786433 EQW720941:EQZ786433 FAS720941:FAV786433 FKO720941:FKR786433 FUK720941:FUN786433 GEG720941:GEJ786433 GOC720941:GOF786433 GXY720941:GYB786433 HHU720941:HHX786433 HRQ720941:HRT786433 IBM720941:IBP786433 ILI720941:ILL786433 IVE720941:IVH786433 JFA720941:JFD786433 JOW720941:JOZ786433 JYS720941:JYV786433 KIO720941:KIR786433 KSK720941:KSN786433 LCG720941:LCJ786433 LMC720941:LMF786433 LVY720941:LWB786433 MFU720941:MFX786433 MPQ720941:MPT786433 MZM720941:MZP786433 NJI720941:NJL786433 NTE720941:NTH786433 ODA720941:ODD786433 OMW720941:OMZ786433 OWS720941:OWV786433 PGO720941:PGR786433 PQK720941:PQN786433 QAG720941:QAJ786433 QKC720941:QKF786433 QTY720941:QUB786433 RDU720941:RDX786433 RNQ720941:RNT786433 RXM720941:RXP786433 SHI720941:SHL786433 SRE720941:SRH786433 TBA720941:TBD786433 TKW720941:TKZ786433 TUS720941:TUV786433 UEO720941:UER786433 UOK720941:UON786433 UYG720941:UYJ786433 VIC720941:VIF786433 VRY720941:VSB786433 WBU720941:WBX786433 WLQ720941:WLT786433 WVM720941:WVP786433 D786477:G851969 JA786477:JD851969 SW786477:SZ851969 ACS786477:ACV851969 AMO786477:AMR851969 AWK786477:AWN851969 BGG786477:BGJ851969 BQC786477:BQF851969 BZY786477:CAB851969 CJU786477:CJX851969 CTQ786477:CTT851969 DDM786477:DDP851969 DNI786477:DNL851969 DXE786477:DXH851969 EHA786477:EHD851969 EQW786477:EQZ851969 FAS786477:FAV851969 FKO786477:FKR851969 FUK786477:FUN851969 GEG786477:GEJ851969 GOC786477:GOF851969 GXY786477:GYB851969 HHU786477:HHX851969 HRQ786477:HRT851969 IBM786477:IBP851969 ILI786477:ILL851969 IVE786477:IVH851969 JFA786477:JFD851969 JOW786477:JOZ851969 JYS786477:JYV851969 KIO786477:KIR851969 KSK786477:KSN851969 LCG786477:LCJ851969 LMC786477:LMF851969 LVY786477:LWB851969 MFU786477:MFX851969 MPQ786477:MPT851969 MZM786477:MZP851969 NJI786477:NJL851969 NTE786477:NTH851969 ODA786477:ODD851969 OMW786477:OMZ851969 OWS786477:OWV851969 PGO786477:PGR851969 PQK786477:PQN851969 QAG786477:QAJ851969 QKC786477:QKF851969 QTY786477:QUB851969 RDU786477:RDX851969 RNQ786477:RNT851969 RXM786477:RXP851969 SHI786477:SHL851969 SRE786477:SRH851969 TBA786477:TBD851969 TKW786477:TKZ851969 TUS786477:TUV851969 UEO786477:UER851969 UOK786477:UON851969 UYG786477:UYJ851969 VIC786477:VIF851969 VRY786477:VSB851969 WBU786477:WBX851969 WLQ786477:WLT851969 WVM786477:WVP851969 D852013:G917505 JA852013:JD917505 SW852013:SZ917505 ACS852013:ACV917505 AMO852013:AMR917505 AWK852013:AWN917505 BGG852013:BGJ917505 BQC852013:BQF917505 BZY852013:CAB917505 CJU852013:CJX917505 CTQ852013:CTT917505 DDM852013:DDP917505 DNI852013:DNL917505 DXE852013:DXH917505 EHA852013:EHD917505 EQW852013:EQZ917505 FAS852013:FAV917505 FKO852013:FKR917505 FUK852013:FUN917505 GEG852013:GEJ917505 GOC852013:GOF917505 GXY852013:GYB917505 HHU852013:HHX917505 HRQ852013:HRT917505 IBM852013:IBP917505 ILI852013:ILL917505 IVE852013:IVH917505 JFA852013:JFD917505 JOW852013:JOZ917505 JYS852013:JYV917505 KIO852013:KIR917505 KSK852013:KSN917505 LCG852013:LCJ917505 LMC852013:LMF917505 LVY852013:LWB917505 MFU852013:MFX917505 MPQ852013:MPT917505 MZM852013:MZP917505 NJI852013:NJL917505 NTE852013:NTH917505 ODA852013:ODD917505 OMW852013:OMZ917505 OWS852013:OWV917505 PGO852013:PGR917505 PQK852013:PQN917505 QAG852013:QAJ917505 QKC852013:QKF917505 QTY852013:QUB917505 RDU852013:RDX917505 RNQ852013:RNT917505 RXM852013:RXP917505 SHI852013:SHL917505 SRE852013:SRH917505 TBA852013:TBD917505 TKW852013:TKZ917505 TUS852013:TUV917505 UEO852013:UER917505 UOK852013:UON917505 UYG852013:UYJ917505 VIC852013:VIF917505 VRY852013:VSB917505 WBU852013:WBX917505 WLQ852013:WLT917505 WVM852013:WVP917505 D917549:G983041 JA917549:JD983041 SW917549:SZ983041 ACS917549:ACV983041 AMO917549:AMR983041 AWK917549:AWN983041 BGG917549:BGJ983041 BQC917549:BQF983041 BZY917549:CAB983041 CJU917549:CJX983041 CTQ917549:CTT983041 DDM917549:DDP983041 DNI917549:DNL983041 DXE917549:DXH983041 EHA917549:EHD983041 EQW917549:EQZ983041 FAS917549:FAV983041 FKO917549:FKR983041 FUK917549:FUN983041 GEG917549:GEJ983041 GOC917549:GOF983041 GXY917549:GYB983041 HHU917549:HHX983041 HRQ917549:HRT983041 IBM917549:IBP983041 ILI917549:ILL983041 IVE917549:IVH983041 JFA917549:JFD983041 JOW917549:JOZ983041 JYS917549:JYV983041 KIO917549:KIR983041 KSK917549:KSN983041 LCG917549:LCJ983041 LMC917549:LMF983041 LVY917549:LWB983041 MFU917549:MFX983041 MPQ917549:MPT983041 MZM917549:MZP983041 NJI917549:NJL983041 NTE917549:NTH983041 ODA917549:ODD983041 OMW917549:OMZ983041 OWS917549:OWV983041 PGO917549:PGR983041 PQK917549:PQN983041 QAG917549:QAJ983041 QKC917549:QKF983041 QTY917549:QUB983041 RDU917549:RDX983041 RNQ917549:RNT983041 RXM917549:RXP983041 SHI917549:SHL983041 SRE917549:SRH983041 TBA917549:TBD983041 TKW917549:TKZ983041 TUS917549:TUV983041 UEO917549:UER983041 UOK917549:UON983041 UYG917549:UYJ983041 VIC917549:VIF983041 VRY917549:VSB983041 WBU917549:WBX983041 WLQ917549:WLT983041 WVM917549:WVP983041 D983085:G1048576 JA983085:JD1048576 SW983085:SZ1048576 ACS983085:ACV1048576 AMO983085:AMR1048576 AWK983085:AWN1048576 BGG983085:BGJ1048576 BQC983085:BQF1048576 BZY983085:CAB1048576 CJU983085:CJX1048576 CTQ983085:CTT1048576 DDM983085:DDP1048576 DNI983085:DNL1048576 DXE983085:DXH1048576 EHA983085:EHD1048576 EQW983085:EQZ1048576 FAS983085:FAV1048576 FKO983085:FKR1048576 FUK983085:FUN1048576 GEG983085:GEJ1048576 GOC983085:GOF1048576 GXY983085:GYB1048576 HHU983085:HHX1048576 HRQ983085:HRT1048576 IBM983085:IBP1048576 ILI983085:ILL1048576 IVE983085:IVH1048576 JFA983085:JFD1048576 JOW983085:JOZ1048576 JYS983085:JYV1048576 KIO983085:KIR1048576 KSK983085:KSN1048576 LCG983085:LCJ1048576 LMC983085:LMF1048576 LVY983085:LWB1048576 MFU983085:MFX1048576 MPQ983085:MPT1048576 MZM983085:MZP1048576 NJI983085:NJL1048576 NTE983085:NTH1048576 ODA983085:ODD1048576 OMW983085:OMZ1048576 OWS983085:OWV1048576 PGO983085:PGR1048576 PQK983085:PQN1048576 QAG983085:QAJ1048576 QKC983085:QKF1048576 QTY983085:QUB1048576 RDU983085:RDX1048576 RNQ983085:RNT1048576 RXM983085:RXP1048576 SHI983085:SHL1048576 SRE983085:SRH1048576 TBA983085:TBD1048576 TKW983085:TKZ1048576 TUS983085:TUV1048576 UEO983085:UER1048576 UOK983085:UON1048576 UYG983085:UYJ1048576 VIC983085:VIF1048576 VRY983085:VSB1048576 WBU983085:WBX1048576 WLQ983085:WLT1048576 WVM983085:WVP1048576 JE43:JE45 TA43:TA45 ACW43:ACW45 AMS43:AMS45 AWO43:AWO45 BGK43:BGK45 BQG43:BQG45 CAC43:CAC45 CJY43:CJY45 CTU43:CTU45 DDQ43:DDQ45 DNM43:DNM45 DXI43:DXI45 EHE43:EHE45 ERA43:ERA45 FAW43:FAW45 FKS43:FKS45 FUO43:FUO45 GEK43:GEK45 GOG43:GOG45 GYC43:GYC45 HHY43:HHY45 HRU43:HRU45 IBQ43:IBQ45 ILM43:ILM45 IVI43:IVI45 JFE43:JFE45 JPA43:JPA45 JYW43:JYW45 KIS43:KIS45 KSO43:KSO45 LCK43:LCK45 LMG43:LMG45 LWC43:LWC45 MFY43:MFY45 MPU43:MPU45 MZQ43:MZQ45 NJM43:NJM45 NTI43:NTI45 ODE43:ODE45 ONA43:ONA45 OWW43:OWW45 PGS43:PGS45 PQO43:PQO45 QAK43:QAK45 QKG43:QKG45 QUC43:QUC45 RDY43:RDY45 RNU43:RNU45 RXQ43:RXQ45 SHM43:SHM45 SRI43:SRI45 TBE43:TBE45 TLA43:TLA45 TUW43:TUW45 UES43:UES45 UOO43:UOO45 UYK43:UYK45 VIG43:VIG45 VSC43:VSC45 WBY43:WBY45 WLU43:WLU45 WVQ43:WVQ45 H65581:H65582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H131117:H131118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H196653:H196654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H262189:H262190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H327725:H327726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H393261:H393262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H458797:H458798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H524333:H524334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H589869:H589870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H655405:H655406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H720941:H720942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H786477:H786478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H852013:H852014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H917549:H917550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H983085:H983086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JH43:JH45 TD43:TD45 ACZ43:ACZ45 AMV43:AMV45 AWR43:AWR45 BGN43:BGN45 BQJ43:BQJ45 CAF43:CAF45 CKB43:CKB45 CTX43:CTX45 DDT43:DDT45 DNP43:DNP45 DXL43:DXL45 EHH43:EHH45 ERD43:ERD45 FAZ43:FAZ45 FKV43:FKV45 FUR43:FUR45 GEN43:GEN45 GOJ43:GOJ45 GYF43:GYF45 HIB43:HIB45 HRX43:HRX45 IBT43:IBT45 ILP43:ILP45 IVL43:IVL45 JFH43:JFH45 JPD43:JPD45 JYZ43:JYZ45 KIV43:KIV45 KSR43:KSR45 LCN43:LCN45 LMJ43:LMJ45 LWF43:LWF45 MGB43:MGB45 MPX43:MPX45 MZT43:MZT45 NJP43:NJP45 NTL43:NTL45 ODH43:ODH45 OND43:OND45 OWZ43:OWZ45 PGV43:PGV45 PQR43:PQR45 QAN43:QAN45 QKJ43:QKJ45 QUF43:QUF45 REB43:REB45 RNX43:RNX45 RXT43:RXT45 SHP43:SHP45 SRL43:SRL45 TBH43:TBH45 TLD43:TLD45 TUZ43:TUZ45 UEV43:UEV45 UOR43:UOR45 UYN43:UYN45 VIJ43:VIJ45 VSF43:VSF45 WCB43:WCB45 WLX43:WLX45 WVT43:WVT45 K65581:K65582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K131117:K131118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K196653:K196654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K262189:K262190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K327725:K327726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K393261:K393262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K458797:K458798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K524333:K524334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K589869:K589870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K655405:K655406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K720941:K720942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K786477:K786478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K852013:K852014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K917549:K917550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K983085:K983086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R65568:R65583 JO65568:JO65583 TK65568:TK65583 ADG65568:ADG65583 ANC65568:ANC65583 AWY65568:AWY65583 BGU65568:BGU65583 BQQ65568:BQQ65583 CAM65568:CAM65583 CKI65568:CKI65583 CUE65568:CUE65583 DEA65568:DEA65583 DNW65568:DNW65583 DXS65568:DXS65583 EHO65568:EHO65583 ERK65568:ERK65583 FBG65568:FBG65583 FLC65568:FLC65583 FUY65568:FUY65583 GEU65568:GEU65583 GOQ65568:GOQ65583 GYM65568:GYM65583 HII65568:HII65583 HSE65568:HSE65583 ICA65568:ICA65583 ILW65568:ILW65583 IVS65568:IVS65583 JFO65568:JFO65583 JPK65568:JPK65583 JZG65568:JZG65583 KJC65568:KJC65583 KSY65568:KSY65583 LCU65568:LCU65583 LMQ65568:LMQ65583 LWM65568:LWM65583 MGI65568:MGI65583 MQE65568:MQE65583 NAA65568:NAA65583 NJW65568:NJW65583 NTS65568:NTS65583 ODO65568:ODO65583 ONK65568:ONK65583 OXG65568:OXG65583 PHC65568:PHC65583 PQY65568:PQY65583 QAU65568:QAU65583 QKQ65568:QKQ65583 QUM65568:QUM65583 REI65568:REI65583 ROE65568:ROE65583 RYA65568:RYA65583 SHW65568:SHW65583 SRS65568:SRS65583 TBO65568:TBO65583 TLK65568:TLK65583 TVG65568:TVG65583 UFC65568:UFC65583 UOY65568:UOY65583 UYU65568:UYU65583 VIQ65568:VIQ65583 VSM65568:VSM65583 WCI65568:WCI65583 WME65568:WME65583 WWA65568:WWA65583 R131104:R131119 JO131104:JO131119 TK131104:TK131119 ADG131104:ADG131119 ANC131104:ANC131119 AWY131104:AWY131119 BGU131104:BGU131119 BQQ131104:BQQ131119 CAM131104:CAM131119 CKI131104:CKI131119 CUE131104:CUE131119 DEA131104:DEA131119 DNW131104:DNW131119 DXS131104:DXS131119 EHO131104:EHO131119 ERK131104:ERK131119 FBG131104:FBG131119 FLC131104:FLC131119 FUY131104:FUY131119 GEU131104:GEU131119 GOQ131104:GOQ131119 GYM131104:GYM131119 HII131104:HII131119 HSE131104:HSE131119 ICA131104:ICA131119 ILW131104:ILW131119 IVS131104:IVS131119 JFO131104:JFO131119 JPK131104:JPK131119 JZG131104:JZG131119 KJC131104:KJC131119 KSY131104:KSY131119 LCU131104:LCU131119 LMQ131104:LMQ131119 LWM131104:LWM131119 MGI131104:MGI131119 MQE131104:MQE131119 NAA131104:NAA131119 NJW131104:NJW131119 NTS131104:NTS131119 ODO131104:ODO131119 ONK131104:ONK131119 OXG131104:OXG131119 PHC131104:PHC131119 PQY131104:PQY131119 QAU131104:QAU131119 QKQ131104:QKQ131119 QUM131104:QUM131119 REI131104:REI131119 ROE131104:ROE131119 RYA131104:RYA131119 SHW131104:SHW131119 SRS131104:SRS131119 TBO131104:TBO131119 TLK131104:TLK131119 TVG131104:TVG131119 UFC131104:UFC131119 UOY131104:UOY131119 UYU131104:UYU131119 VIQ131104:VIQ131119 VSM131104:VSM131119 WCI131104:WCI131119 WME131104:WME131119 WWA131104:WWA131119 R196640:R196655 JO196640:JO196655 TK196640:TK196655 ADG196640:ADG196655 ANC196640:ANC196655 AWY196640:AWY196655 BGU196640:BGU196655 BQQ196640:BQQ196655 CAM196640:CAM196655 CKI196640:CKI196655 CUE196640:CUE196655 DEA196640:DEA196655 DNW196640:DNW196655 DXS196640:DXS196655 EHO196640:EHO196655 ERK196640:ERK196655 FBG196640:FBG196655 FLC196640:FLC196655 FUY196640:FUY196655 GEU196640:GEU196655 GOQ196640:GOQ196655 GYM196640:GYM196655 HII196640:HII196655 HSE196640:HSE196655 ICA196640:ICA196655 ILW196640:ILW196655 IVS196640:IVS196655 JFO196640:JFO196655 JPK196640:JPK196655 JZG196640:JZG196655 KJC196640:KJC196655 KSY196640:KSY196655 LCU196640:LCU196655 LMQ196640:LMQ196655 LWM196640:LWM196655 MGI196640:MGI196655 MQE196640:MQE196655 NAA196640:NAA196655 NJW196640:NJW196655 NTS196640:NTS196655 ODO196640:ODO196655 ONK196640:ONK196655 OXG196640:OXG196655 PHC196640:PHC196655 PQY196640:PQY196655 QAU196640:QAU196655 QKQ196640:QKQ196655 QUM196640:QUM196655 REI196640:REI196655 ROE196640:ROE196655 RYA196640:RYA196655 SHW196640:SHW196655 SRS196640:SRS196655 TBO196640:TBO196655 TLK196640:TLK196655 TVG196640:TVG196655 UFC196640:UFC196655 UOY196640:UOY196655 UYU196640:UYU196655 VIQ196640:VIQ196655 VSM196640:VSM196655 WCI196640:WCI196655 WME196640:WME196655 WWA196640:WWA196655 R262176:R262191 JO262176:JO262191 TK262176:TK262191 ADG262176:ADG262191 ANC262176:ANC262191 AWY262176:AWY262191 BGU262176:BGU262191 BQQ262176:BQQ262191 CAM262176:CAM262191 CKI262176:CKI262191 CUE262176:CUE262191 DEA262176:DEA262191 DNW262176:DNW262191 DXS262176:DXS262191 EHO262176:EHO262191 ERK262176:ERK262191 FBG262176:FBG262191 FLC262176:FLC262191 FUY262176:FUY262191 GEU262176:GEU262191 GOQ262176:GOQ262191 GYM262176:GYM262191 HII262176:HII262191 HSE262176:HSE262191 ICA262176:ICA262191 ILW262176:ILW262191 IVS262176:IVS262191 JFO262176:JFO262191 JPK262176:JPK262191 JZG262176:JZG262191 KJC262176:KJC262191 KSY262176:KSY262191 LCU262176:LCU262191 LMQ262176:LMQ262191 LWM262176:LWM262191 MGI262176:MGI262191 MQE262176:MQE262191 NAA262176:NAA262191 NJW262176:NJW262191 NTS262176:NTS262191 ODO262176:ODO262191 ONK262176:ONK262191 OXG262176:OXG262191 PHC262176:PHC262191 PQY262176:PQY262191 QAU262176:QAU262191 QKQ262176:QKQ262191 QUM262176:QUM262191 REI262176:REI262191 ROE262176:ROE262191 RYA262176:RYA262191 SHW262176:SHW262191 SRS262176:SRS262191 TBO262176:TBO262191 TLK262176:TLK262191 TVG262176:TVG262191 UFC262176:UFC262191 UOY262176:UOY262191 UYU262176:UYU262191 VIQ262176:VIQ262191 VSM262176:VSM262191 WCI262176:WCI262191 WME262176:WME262191 WWA262176:WWA262191 R327712:R327727 JO327712:JO327727 TK327712:TK327727 ADG327712:ADG327727 ANC327712:ANC327727 AWY327712:AWY327727 BGU327712:BGU327727 BQQ327712:BQQ327727 CAM327712:CAM327727 CKI327712:CKI327727 CUE327712:CUE327727 DEA327712:DEA327727 DNW327712:DNW327727 DXS327712:DXS327727 EHO327712:EHO327727 ERK327712:ERK327727 FBG327712:FBG327727 FLC327712:FLC327727 FUY327712:FUY327727 GEU327712:GEU327727 GOQ327712:GOQ327727 GYM327712:GYM327727 HII327712:HII327727 HSE327712:HSE327727 ICA327712:ICA327727 ILW327712:ILW327727 IVS327712:IVS327727 JFO327712:JFO327727 JPK327712:JPK327727 JZG327712:JZG327727 KJC327712:KJC327727 KSY327712:KSY327727 LCU327712:LCU327727 LMQ327712:LMQ327727 LWM327712:LWM327727 MGI327712:MGI327727 MQE327712:MQE327727 NAA327712:NAA327727 NJW327712:NJW327727 NTS327712:NTS327727 ODO327712:ODO327727 ONK327712:ONK327727 OXG327712:OXG327727 PHC327712:PHC327727 PQY327712:PQY327727 QAU327712:QAU327727 QKQ327712:QKQ327727 QUM327712:QUM327727 REI327712:REI327727 ROE327712:ROE327727 RYA327712:RYA327727 SHW327712:SHW327727 SRS327712:SRS327727 TBO327712:TBO327727 TLK327712:TLK327727 TVG327712:TVG327727 UFC327712:UFC327727 UOY327712:UOY327727 UYU327712:UYU327727 VIQ327712:VIQ327727 VSM327712:VSM327727 WCI327712:WCI327727 WME327712:WME327727 WWA327712:WWA327727 R393248:R393263 JO393248:JO393263 TK393248:TK393263 ADG393248:ADG393263 ANC393248:ANC393263 AWY393248:AWY393263 BGU393248:BGU393263 BQQ393248:BQQ393263 CAM393248:CAM393263 CKI393248:CKI393263 CUE393248:CUE393263 DEA393248:DEA393263 DNW393248:DNW393263 DXS393248:DXS393263 EHO393248:EHO393263 ERK393248:ERK393263 FBG393248:FBG393263 FLC393248:FLC393263 FUY393248:FUY393263 GEU393248:GEU393263 GOQ393248:GOQ393263 GYM393248:GYM393263 HII393248:HII393263 HSE393248:HSE393263 ICA393248:ICA393263 ILW393248:ILW393263 IVS393248:IVS393263 JFO393248:JFO393263 JPK393248:JPK393263 JZG393248:JZG393263 KJC393248:KJC393263 KSY393248:KSY393263 LCU393248:LCU393263 LMQ393248:LMQ393263 LWM393248:LWM393263 MGI393248:MGI393263 MQE393248:MQE393263 NAA393248:NAA393263 NJW393248:NJW393263 NTS393248:NTS393263 ODO393248:ODO393263 ONK393248:ONK393263 OXG393248:OXG393263 PHC393248:PHC393263 PQY393248:PQY393263 QAU393248:QAU393263 QKQ393248:QKQ393263 QUM393248:QUM393263 REI393248:REI393263 ROE393248:ROE393263 RYA393248:RYA393263 SHW393248:SHW393263 SRS393248:SRS393263 TBO393248:TBO393263 TLK393248:TLK393263 TVG393248:TVG393263 UFC393248:UFC393263 UOY393248:UOY393263 UYU393248:UYU393263 VIQ393248:VIQ393263 VSM393248:VSM393263 WCI393248:WCI393263 WME393248:WME393263 WWA393248:WWA393263 R458784:R458799 JO458784:JO458799 TK458784:TK458799 ADG458784:ADG458799 ANC458784:ANC458799 AWY458784:AWY458799 BGU458784:BGU458799 BQQ458784:BQQ458799 CAM458784:CAM458799 CKI458784:CKI458799 CUE458784:CUE458799 DEA458784:DEA458799 DNW458784:DNW458799 DXS458784:DXS458799 EHO458784:EHO458799 ERK458784:ERK458799 FBG458784:FBG458799 FLC458784:FLC458799 FUY458784:FUY458799 GEU458784:GEU458799 GOQ458784:GOQ458799 GYM458784:GYM458799 HII458784:HII458799 HSE458784:HSE458799 ICA458784:ICA458799 ILW458784:ILW458799 IVS458784:IVS458799 JFO458784:JFO458799 JPK458784:JPK458799 JZG458784:JZG458799 KJC458784:KJC458799 KSY458784:KSY458799 LCU458784:LCU458799 LMQ458784:LMQ458799 LWM458784:LWM458799 MGI458784:MGI458799 MQE458784:MQE458799 NAA458784:NAA458799 NJW458784:NJW458799 NTS458784:NTS458799 ODO458784:ODO458799 ONK458784:ONK458799 OXG458784:OXG458799 PHC458784:PHC458799 PQY458784:PQY458799 QAU458784:QAU458799 QKQ458784:QKQ458799 QUM458784:QUM458799 REI458784:REI458799 ROE458784:ROE458799 RYA458784:RYA458799 SHW458784:SHW458799 SRS458784:SRS458799 TBO458784:TBO458799 TLK458784:TLK458799 TVG458784:TVG458799 UFC458784:UFC458799 UOY458784:UOY458799 UYU458784:UYU458799 VIQ458784:VIQ458799 VSM458784:VSM458799 WCI458784:WCI458799 WME458784:WME458799 WWA458784:WWA458799 R524320:R524335 JO524320:JO524335 TK524320:TK524335 ADG524320:ADG524335 ANC524320:ANC524335 AWY524320:AWY524335 BGU524320:BGU524335 BQQ524320:BQQ524335 CAM524320:CAM524335 CKI524320:CKI524335 CUE524320:CUE524335 DEA524320:DEA524335 DNW524320:DNW524335 DXS524320:DXS524335 EHO524320:EHO524335 ERK524320:ERK524335 FBG524320:FBG524335 FLC524320:FLC524335 FUY524320:FUY524335 GEU524320:GEU524335 GOQ524320:GOQ524335 GYM524320:GYM524335 HII524320:HII524335 HSE524320:HSE524335 ICA524320:ICA524335 ILW524320:ILW524335 IVS524320:IVS524335 JFO524320:JFO524335 JPK524320:JPK524335 JZG524320:JZG524335 KJC524320:KJC524335 KSY524320:KSY524335 LCU524320:LCU524335 LMQ524320:LMQ524335 LWM524320:LWM524335 MGI524320:MGI524335 MQE524320:MQE524335 NAA524320:NAA524335 NJW524320:NJW524335 NTS524320:NTS524335 ODO524320:ODO524335 ONK524320:ONK524335 OXG524320:OXG524335 PHC524320:PHC524335 PQY524320:PQY524335 QAU524320:QAU524335 QKQ524320:QKQ524335 QUM524320:QUM524335 REI524320:REI524335 ROE524320:ROE524335 RYA524320:RYA524335 SHW524320:SHW524335 SRS524320:SRS524335 TBO524320:TBO524335 TLK524320:TLK524335 TVG524320:TVG524335 UFC524320:UFC524335 UOY524320:UOY524335 UYU524320:UYU524335 VIQ524320:VIQ524335 VSM524320:VSM524335 WCI524320:WCI524335 WME524320:WME524335 WWA524320:WWA524335 R589856:R589871 JO589856:JO589871 TK589856:TK589871 ADG589856:ADG589871 ANC589856:ANC589871 AWY589856:AWY589871 BGU589856:BGU589871 BQQ589856:BQQ589871 CAM589856:CAM589871 CKI589856:CKI589871 CUE589856:CUE589871 DEA589856:DEA589871 DNW589856:DNW589871 DXS589856:DXS589871 EHO589856:EHO589871 ERK589856:ERK589871 FBG589856:FBG589871 FLC589856:FLC589871 FUY589856:FUY589871 GEU589856:GEU589871 GOQ589856:GOQ589871 GYM589856:GYM589871 HII589856:HII589871 HSE589856:HSE589871 ICA589856:ICA589871 ILW589856:ILW589871 IVS589856:IVS589871 JFO589856:JFO589871 JPK589856:JPK589871 JZG589856:JZG589871 KJC589856:KJC589871 KSY589856:KSY589871 LCU589856:LCU589871 LMQ589856:LMQ589871 LWM589856:LWM589871 MGI589856:MGI589871 MQE589856:MQE589871 NAA589856:NAA589871 NJW589856:NJW589871 NTS589856:NTS589871 ODO589856:ODO589871 ONK589856:ONK589871 OXG589856:OXG589871 PHC589856:PHC589871 PQY589856:PQY589871 QAU589856:QAU589871 QKQ589856:QKQ589871 QUM589856:QUM589871 REI589856:REI589871 ROE589856:ROE589871 RYA589856:RYA589871 SHW589856:SHW589871 SRS589856:SRS589871 TBO589856:TBO589871 TLK589856:TLK589871 TVG589856:TVG589871 UFC589856:UFC589871 UOY589856:UOY589871 UYU589856:UYU589871 VIQ589856:VIQ589871 VSM589856:VSM589871 WCI589856:WCI589871 WME589856:WME589871 WWA589856:WWA589871 R655392:R655407 JO655392:JO655407 TK655392:TK655407 ADG655392:ADG655407 ANC655392:ANC655407 AWY655392:AWY655407 BGU655392:BGU655407 BQQ655392:BQQ655407 CAM655392:CAM655407 CKI655392:CKI655407 CUE655392:CUE655407 DEA655392:DEA655407 DNW655392:DNW655407 DXS655392:DXS655407 EHO655392:EHO655407 ERK655392:ERK655407 FBG655392:FBG655407 FLC655392:FLC655407 FUY655392:FUY655407 GEU655392:GEU655407 GOQ655392:GOQ655407 GYM655392:GYM655407 HII655392:HII655407 HSE655392:HSE655407 ICA655392:ICA655407 ILW655392:ILW655407 IVS655392:IVS655407 JFO655392:JFO655407 JPK655392:JPK655407 JZG655392:JZG655407 KJC655392:KJC655407 KSY655392:KSY655407 LCU655392:LCU655407 LMQ655392:LMQ655407 LWM655392:LWM655407 MGI655392:MGI655407 MQE655392:MQE655407 NAA655392:NAA655407 NJW655392:NJW655407 NTS655392:NTS655407 ODO655392:ODO655407 ONK655392:ONK655407 OXG655392:OXG655407 PHC655392:PHC655407 PQY655392:PQY655407 QAU655392:QAU655407 QKQ655392:QKQ655407 QUM655392:QUM655407 REI655392:REI655407 ROE655392:ROE655407 RYA655392:RYA655407 SHW655392:SHW655407 SRS655392:SRS655407 TBO655392:TBO655407 TLK655392:TLK655407 TVG655392:TVG655407 UFC655392:UFC655407 UOY655392:UOY655407 UYU655392:UYU655407 VIQ655392:VIQ655407 VSM655392:VSM655407 WCI655392:WCI655407 WME655392:WME655407 WWA655392:WWA655407 R720928:R720943 JO720928:JO720943 TK720928:TK720943 ADG720928:ADG720943 ANC720928:ANC720943 AWY720928:AWY720943 BGU720928:BGU720943 BQQ720928:BQQ720943 CAM720928:CAM720943 CKI720928:CKI720943 CUE720928:CUE720943 DEA720928:DEA720943 DNW720928:DNW720943 DXS720928:DXS720943 EHO720928:EHO720943 ERK720928:ERK720943 FBG720928:FBG720943 FLC720928:FLC720943 FUY720928:FUY720943 GEU720928:GEU720943 GOQ720928:GOQ720943 GYM720928:GYM720943 HII720928:HII720943 HSE720928:HSE720943 ICA720928:ICA720943 ILW720928:ILW720943 IVS720928:IVS720943 JFO720928:JFO720943 JPK720928:JPK720943 JZG720928:JZG720943 KJC720928:KJC720943 KSY720928:KSY720943 LCU720928:LCU720943 LMQ720928:LMQ720943 LWM720928:LWM720943 MGI720928:MGI720943 MQE720928:MQE720943 NAA720928:NAA720943 NJW720928:NJW720943 NTS720928:NTS720943 ODO720928:ODO720943 ONK720928:ONK720943 OXG720928:OXG720943 PHC720928:PHC720943 PQY720928:PQY720943 QAU720928:QAU720943 QKQ720928:QKQ720943 QUM720928:QUM720943 REI720928:REI720943 ROE720928:ROE720943 RYA720928:RYA720943 SHW720928:SHW720943 SRS720928:SRS720943 TBO720928:TBO720943 TLK720928:TLK720943 TVG720928:TVG720943 UFC720928:UFC720943 UOY720928:UOY720943 UYU720928:UYU720943 VIQ720928:VIQ720943 VSM720928:VSM720943 WCI720928:WCI720943 WME720928:WME720943 WWA720928:WWA720943 R786464:R786479 JO786464:JO786479 TK786464:TK786479 ADG786464:ADG786479 ANC786464:ANC786479 AWY786464:AWY786479 BGU786464:BGU786479 BQQ786464:BQQ786479 CAM786464:CAM786479 CKI786464:CKI786479 CUE786464:CUE786479 DEA786464:DEA786479 DNW786464:DNW786479 DXS786464:DXS786479 EHO786464:EHO786479 ERK786464:ERK786479 FBG786464:FBG786479 FLC786464:FLC786479 FUY786464:FUY786479 GEU786464:GEU786479 GOQ786464:GOQ786479 GYM786464:GYM786479 HII786464:HII786479 HSE786464:HSE786479 ICA786464:ICA786479 ILW786464:ILW786479 IVS786464:IVS786479 JFO786464:JFO786479 JPK786464:JPK786479 JZG786464:JZG786479 KJC786464:KJC786479 KSY786464:KSY786479 LCU786464:LCU786479 LMQ786464:LMQ786479 LWM786464:LWM786479 MGI786464:MGI786479 MQE786464:MQE786479 NAA786464:NAA786479 NJW786464:NJW786479 NTS786464:NTS786479 ODO786464:ODO786479 ONK786464:ONK786479 OXG786464:OXG786479 PHC786464:PHC786479 PQY786464:PQY786479 QAU786464:QAU786479 QKQ786464:QKQ786479 QUM786464:QUM786479 REI786464:REI786479 ROE786464:ROE786479 RYA786464:RYA786479 SHW786464:SHW786479 SRS786464:SRS786479 TBO786464:TBO786479 TLK786464:TLK786479 TVG786464:TVG786479 UFC786464:UFC786479 UOY786464:UOY786479 UYU786464:UYU786479 VIQ786464:VIQ786479 VSM786464:VSM786479 WCI786464:WCI786479 WME786464:WME786479 WWA786464:WWA786479 R852000:R852015 JO852000:JO852015 TK852000:TK852015 ADG852000:ADG852015 ANC852000:ANC852015 AWY852000:AWY852015 BGU852000:BGU852015 BQQ852000:BQQ852015 CAM852000:CAM852015 CKI852000:CKI852015 CUE852000:CUE852015 DEA852000:DEA852015 DNW852000:DNW852015 DXS852000:DXS852015 EHO852000:EHO852015 ERK852000:ERK852015 FBG852000:FBG852015 FLC852000:FLC852015 FUY852000:FUY852015 GEU852000:GEU852015 GOQ852000:GOQ852015 GYM852000:GYM852015 HII852000:HII852015 HSE852000:HSE852015 ICA852000:ICA852015 ILW852000:ILW852015 IVS852000:IVS852015 JFO852000:JFO852015 JPK852000:JPK852015 JZG852000:JZG852015 KJC852000:KJC852015 KSY852000:KSY852015 LCU852000:LCU852015 LMQ852000:LMQ852015 LWM852000:LWM852015 MGI852000:MGI852015 MQE852000:MQE852015 NAA852000:NAA852015 NJW852000:NJW852015 NTS852000:NTS852015 ODO852000:ODO852015 ONK852000:ONK852015 OXG852000:OXG852015 PHC852000:PHC852015 PQY852000:PQY852015 QAU852000:QAU852015 QKQ852000:QKQ852015 QUM852000:QUM852015 REI852000:REI852015 ROE852000:ROE852015 RYA852000:RYA852015 SHW852000:SHW852015 SRS852000:SRS852015 TBO852000:TBO852015 TLK852000:TLK852015 TVG852000:TVG852015 UFC852000:UFC852015 UOY852000:UOY852015 UYU852000:UYU852015 VIQ852000:VIQ852015 VSM852000:VSM852015 WCI852000:WCI852015 WME852000:WME852015 WWA852000:WWA852015 R917536:R917551 JO917536:JO917551 TK917536:TK917551 ADG917536:ADG917551 ANC917536:ANC917551 AWY917536:AWY917551 BGU917536:BGU917551 BQQ917536:BQQ917551 CAM917536:CAM917551 CKI917536:CKI917551 CUE917536:CUE917551 DEA917536:DEA917551 DNW917536:DNW917551 DXS917536:DXS917551 EHO917536:EHO917551 ERK917536:ERK917551 FBG917536:FBG917551 FLC917536:FLC917551 FUY917536:FUY917551 GEU917536:GEU917551 GOQ917536:GOQ917551 GYM917536:GYM917551 HII917536:HII917551 HSE917536:HSE917551 ICA917536:ICA917551 ILW917536:ILW917551 IVS917536:IVS917551 JFO917536:JFO917551 JPK917536:JPK917551 JZG917536:JZG917551 KJC917536:KJC917551 KSY917536:KSY917551 LCU917536:LCU917551 LMQ917536:LMQ917551 LWM917536:LWM917551 MGI917536:MGI917551 MQE917536:MQE917551 NAA917536:NAA917551 NJW917536:NJW917551 NTS917536:NTS917551 ODO917536:ODO917551 ONK917536:ONK917551 OXG917536:OXG917551 PHC917536:PHC917551 PQY917536:PQY917551 QAU917536:QAU917551 QKQ917536:QKQ917551 QUM917536:QUM917551 REI917536:REI917551 ROE917536:ROE917551 RYA917536:RYA917551 SHW917536:SHW917551 SRS917536:SRS917551 TBO917536:TBO917551 TLK917536:TLK917551 TVG917536:TVG917551 UFC917536:UFC917551 UOY917536:UOY917551 UYU917536:UYU917551 VIQ917536:VIQ917551 VSM917536:VSM917551 WCI917536:WCI917551 WME917536:WME917551 WWA917536:WWA917551 R983072:R983087 JO983072:JO983087 TK983072:TK983087 ADG983072:ADG983087 ANC983072:ANC983087 AWY983072:AWY983087 BGU983072:BGU983087 BQQ983072:BQQ983087 CAM983072:CAM983087 CKI983072:CKI983087 CUE983072:CUE983087 DEA983072:DEA983087 DNW983072:DNW983087 DXS983072:DXS983087 EHO983072:EHO983087 ERK983072:ERK983087 FBG983072:FBG983087 FLC983072:FLC983087 FUY983072:FUY983087 GEU983072:GEU983087 GOQ983072:GOQ983087 GYM983072:GYM983087 HII983072:HII983087 HSE983072:HSE983087 ICA983072:ICA983087 ILW983072:ILW983087 IVS983072:IVS983087 JFO983072:JFO983087 JPK983072:JPK983087 JZG983072:JZG983087 KJC983072:KJC983087 KSY983072:KSY983087 LCU983072:LCU983087 LMQ983072:LMQ983087 LWM983072:LWM983087 MGI983072:MGI983087 MQE983072:MQE983087 NAA983072:NAA983087 NJW983072:NJW983087 NTS983072:NTS983087 ODO983072:ODO983087 ONK983072:ONK983087 OXG983072:OXG983087 PHC983072:PHC983087 PQY983072:PQY983087 QAU983072:QAU983087 QKQ983072:QKQ983087 QUM983072:QUM983087 REI983072:REI983087 ROE983072:ROE983087 RYA983072:RYA983087 SHW983072:SHW983087 SRS983072:SRS983087 TBO983072:TBO983087 TLK983072:TLK983087 TVG983072:TVG983087 UFC983072:UFC983087 UOY983072:UOY983087 UYU983072:UYU983087 VIQ983072:VIQ983087 VSM983072:VSM983087 WCI983072:WCI983087 WME983072:WME983087 WWA983072:WWA983087 JO49:JT65537 TK49:TP65537 ADG49:ADL65537 ANC49:ANH65537 AWY49:AXD65537 BGU49:BGZ65537 BQQ49:BQV65537 CAM49:CAR65537 CKI49:CKN65537 CUE49:CUJ65537 DEA49:DEF65537 DNW49:DOB65537 DXS49:DXX65537 EHO49:EHT65537 ERK49:ERP65537 FBG49:FBL65537 FLC49:FLH65537 FUY49:FVD65537 GEU49:GEZ65537 GOQ49:GOV65537 GYM49:GYR65537 HII49:HIN65537 HSE49:HSJ65537 ICA49:ICF65537 ILW49:IMB65537 IVS49:IVX65537 JFO49:JFT65537 JPK49:JPP65537 JZG49:JZL65537 KJC49:KJH65537 KSY49:KTD65537 LCU49:LCZ65537 LMQ49:LMV65537 LWM49:LWR65537 MGI49:MGN65537 MQE49:MQJ65537 NAA49:NAF65537 NJW49:NKB65537 NTS49:NTX65537 ODO49:ODT65537 ONK49:ONP65537 OXG49:OXL65537 PHC49:PHH65537 PQY49:PRD65537 QAU49:QAZ65537 QKQ49:QKV65537 QUM49:QUR65537 REI49:REN65537 ROE49:ROJ65537 RYA49:RYF65537 SHW49:SIB65537 SRS49:SRX65537 TBO49:TBT65537 TLK49:TLP65537 TVG49:TVL65537 UFC49:UFH65537 UOY49:UPD65537 UYU49:UYZ65537 VIQ49:VIV65537 VSM49:VSR65537 WCI49:WCN65537 WME49:WMJ65537 WWA49:WWF65537 R65585:W131073 JO65585:JT131073 TK65585:TP131073 ADG65585:ADL131073 ANC65585:ANH131073 AWY65585:AXD131073 BGU65585:BGZ131073 BQQ65585:BQV131073 CAM65585:CAR131073 CKI65585:CKN131073 CUE65585:CUJ131073 DEA65585:DEF131073 DNW65585:DOB131073 DXS65585:DXX131073 EHO65585:EHT131073 ERK65585:ERP131073 FBG65585:FBL131073 FLC65585:FLH131073 FUY65585:FVD131073 GEU65585:GEZ131073 GOQ65585:GOV131073 GYM65585:GYR131073 HII65585:HIN131073 HSE65585:HSJ131073 ICA65585:ICF131073 ILW65585:IMB131073 IVS65585:IVX131073 JFO65585:JFT131073 JPK65585:JPP131073 JZG65585:JZL131073 KJC65585:KJH131073 KSY65585:KTD131073 LCU65585:LCZ131073 LMQ65585:LMV131073 LWM65585:LWR131073 MGI65585:MGN131073 MQE65585:MQJ131073 NAA65585:NAF131073 NJW65585:NKB131073 NTS65585:NTX131073 ODO65585:ODT131073 ONK65585:ONP131073 OXG65585:OXL131073 PHC65585:PHH131073 PQY65585:PRD131073 QAU65585:QAZ131073 QKQ65585:QKV131073 QUM65585:QUR131073 REI65585:REN131073 ROE65585:ROJ131073 RYA65585:RYF131073 SHW65585:SIB131073 SRS65585:SRX131073 TBO65585:TBT131073 TLK65585:TLP131073 TVG65585:TVL131073 UFC65585:UFH131073 UOY65585:UPD131073 UYU65585:UYZ131073 VIQ65585:VIV131073 VSM65585:VSR131073 WCI65585:WCN131073 WME65585:WMJ131073 WWA65585:WWF131073 R131121:W196609 JO131121:JT196609 TK131121:TP196609 ADG131121:ADL196609 ANC131121:ANH196609 AWY131121:AXD196609 BGU131121:BGZ196609 BQQ131121:BQV196609 CAM131121:CAR196609 CKI131121:CKN196609 CUE131121:CUJ196609 DEA131121:DEF196609 DNW131121:DOB196609 DXS131121:DXX196609 EHO131121:EHT196609 ERK131121:ERP196609 FBG131121:FBL196609 FLC131121:FLH196609 FUY131121:FVD196609 GEU131121:GEZ196609 GOQ131121:GOV196609 GYM131121:GYR196609 HII131121:HIN196609 HSE131121:HSJ196609 ICA131121:ICF196609 ILW131121:IMB196609 IVS131121:IVX196609 JFO131121:JFT196609 JPK131121:JPP196609 JZG131121:JZL196609 KJC131121:KJH196609 KSY131121:KTD196609 LCU131121:LCZ196609 LMQ131121:LMV196609 LWM131121:LWR196609 MGI131121:MGN196609 MQE131121:MQJ196609 NAA131121:NAF196609 NJW131121:NKB196609 NTS131121:NTX196609 ODO131121:ODT196609 ONK131121:ONP196609 OXG131121:OXL196609 PHC131121:PHH196609 PQY131121:PRD196609 QAU131121:QAZ196609 QKQ131121:QKV196609 QUM131121:QUR196609 REI131121:REN196609 ROE131121:ROJ196609 RYA131121:RYF196609 SHW131121:SIB196609 SRS131121:SRX196609 TBO131121:TBT196609 TLK131121:TLP196609 TVG131121:TVL196609 UFC131121:UFH196609 UOY131121:UPD196609 UYU131121:UYZ196609 VIQ131121:VIV196609 VSM131121:VSR196609 WCI131121:WCN196609 WME131121:WMJ196609 WWA131121:WWF196609 R196657:W262145 JO196657:JT262145 TK196657:TP262145 ADG196657:ADL262145 ANC196657:ANH262145 AWY196657:AXD262145 BGU196657:BGZ262145 BQQ196657:BQV262145 CAM196657:CAR262145 CKI196657:CKN262145 CUE196657:CUJ262145 DEA196657:DEF262145 DNW196657:DOB262145 DXS196657:DXX262145 EHO196657:EHT262145 ERK196657:ERP262145 FBG196657:FBL262145 FLC196657:FLH262145 FUY196657:FVD262145 GEU196657:GEZ262145 GOQ196657:GOV262145 GYM196657:GYR262145 HII196657:HIN262145 HSE196657:HSJ262145 ICA196657:ICF262145 ILW196657:IMB262145 IVS196657:IVX262145 JFO196657:JFT262145 JPK196657:JPP262145 JZG196657:JZL262145 KJC196657:KJH262145 KSY196657:KTD262145 LCU196657:LCZ262145 LMQ196657:LMV262145 LWM196657:LWR262145 MGI196657:MGN262145 MQE196657:MQJ262145 NAA196657:NAF262145 NJW196657:NKB262145 NTS196657:NTX262145 ODO196657:ODT262145 ONK196657:ONP262145 OXG196657:OXL262145 PHC196657:PHH262145 PQY196657:PRD262145 QAU196657:QAZ262145 QKQ196657:QKV262145 QUM196657:QUR262145 REI196657:REN262145 ROE196657:ROJ262145 RYA196657:RYF262145 SHW196657:SIB262145 SRS196657:SRX262145 TBO196657:TBT262145 TLK196657:TLP262145 TVG196657:TVL262145 UFC196657:UFH262145 UOY196657:UPD262145 UYU196657:UYZ262145 VIQ196657:VIV262145 VSM196657:VSR262145 WCI196657:WCN262145 WME196657:WMJ262145 WWA196657:WWF262145 R262193:W327681 JO262193:JT327681 TK262193:TP327681 ADG262193:ADL327681 ANC262193:ANH327681 AWY262193:AXD327681 BGU262193:BGZ327681 BQQ262193:BQV327681 CAM262193:CAR327681 CKI262193:CKN327681 CUE262193:CUJ327681 DEA262193:DEF327681 DNW262193:DOB327681 DXS262193:DXX327681 EHO262193:EHT327681 ERK262193:ERP327681 FBG262193:FBL327681 FLC262193:FLH327681 FUY262193:FVD327681 GEU262193:GEZ327681 GOQ262193:GOV327681 GYM262193:GYR327681 HII262193:HIN327681 HSE262193:HSJ327681 ICA262193:ICF327681 ILW262193:IMB327681 IVS262193:IVX327681 JFO262193:JFT327681 JPK262193:JPP327681 JZG262193:JZL327681 KJC262193:KJH327681 KSY262193:KTD327681 LCU262193:LCZ327681 LMQ262193:LMV327681 LWM262193:LWR327681 MGI262193:MGN327681 MQE262193:MQJ327681 NAA262193:NAF327681 NJW262193:NKB327681 NTS262193:NTX327681 ODO262193:ODT327681 ONK262193:ONP327681 OXG262193:OXL327681 PHC262193:PHH327681 PQY262193:PRD327681 QAU262193:QAZ327681 QKQ262193:QKV327681 QUM262193:QUR327681 REI262193:REN327681 ROE262193:ROJ327681 RYA262193:RYF327681 SHW262193:SIB327681 SRS262193:SRX327681 TBO262193:TBT327681 TLK262193:TLP327681 TVG262193:TVL327681 UFC262193:UFH327681 UOY262193:UPD327681 UYU262193:UYZ327681 VIQ262193:VIV327681 VSM262193:VSR327681 WCI262193:WCN327681 WME262193:WMJ327681 WWA262193:WWF327681 R327729:W393217 JO327729:JT393217 TK327729:TP393217 ADG327729:ADL393217 ANC327729:ANH393217 AWY327729:AXD393217 BGU327729:BGZ393217 BQQ327729:BQV393217 CAM327729:CAR393217 CKI327729:CKN393217 CUE327729:CUJ393217 DEA327729:DEF393217 DNW327729:DOB393217 DXS327729:DXX393217 EHO327729:EHT393217 ERK327729:ERP393217 FBG327729:FBL393217 FLC327729:FLH393217 FUY327729:FVD393217 GEU327729:GEZ393217 GOQ327729:GOV393217 GYM327729:GYR393217 HII327729:HIN393217 HSE327729:HSJ393217 ICA327729:ICF393217 ILW327729:IMB393217 IVS327729:IVX393217 JFO327729:JFT393217 JPK327729:JPP393217 JZG327729:JZL393217 KJC327729:KJH393217 KSY327729:KTD393217 LCU327729:LCZ393217 LMQ327729:LMV393217 LWM327729:LWR393217 MGI327729:MGN393217 MQE327729:MQJ393217 NAA327729:NAF393217 NJW327729:NKB393217 NTS327729:NTX393217 ODO327729:ODT393217 ONK327729:ONP393217 OXG327729:OXL393217 PHC327729:PHH393217 PQY327729:PRD393217 QAU327729:QAZ393217 QKQ327729:QKV393217 QUM327729:QUR393217 REI327729:REN393217 ROE327729:ROJ393217 RYA327729:RYF393217 SHW327729:SIB393217 SRS327729:SRX393217 TBO327729:TBT393217 TLK327729:TLP393217 TVG327729:TVL393217 UFC327729:UFH393217 UOY327729:UPD393217 UYU327729:UYZ393217 VIQ327729:VIV393217 VSM327729:VSR393217 WCI327729:WCN393217 WME327729:WMJ393217 WWA327729:WWF393217 R393265:W458753 JO393265:JT458753 TK393265:TP458753 ADG393265:ADL458753 ANC393265:ANH458753 AWY393265:AXD458753 BGU393265:BGZ458753 BQQ393265:BQV458753 CAM393265:CAR458753 CKI393265:CKN458753 CUE393265:CUJ458753 DEA393265:DEF458753 DNW393265:DOB458753 DXS393265:DXX458753 EHO393265:EHT458753 ERK393265:ERP458753 FBG393265:FBL458753 FLC393265:FLH458753 FUY393265:FVD458753 GEU393265:GEZ458753 GOQ393265:GOV458753 GYM393265:GYR458753 HII393265:HIN458753 HSE393265:HSJ458753 ICA393265:ICF458753 ILW393265:IMB458753 IVS393265:IVX458753 JFO393265:JFT458753 JPK393265:JPP458753 JZG393265:JZL458753 KJC393265:KJH458753 KSY393265:KTD458753 LCU393265:LCZ458753 LMQ393265:LMV458753 LWM393265:LWR458753 MGI393265:MGN458753 MQE393265:MQJ458753 NAA393265:NAF458753 NJW393265:NKB458753 NTS393265:NTX458753 ODO393265:ODT458753 ONK393265:ONP458753 OXG393265:OXL458753 PHC393265:PHH458753 PQY393265:PRD458753 QAU393265:QAZ458753 QKQ393265:QKV458753 QUM393265:QUR458753 REI393265:REN458753 ROE393265:ROJ458753 RYA393265:RYF458753 SHW393265:SIB458753 SRS393265:SRX458753 TBO393265:TBT458753 TLK393265:TLP458753 TVG393265:TVL458753 UFC393265:UFH458753 UOY393265:UPD458753 UYU393265:UYZ458753 VIQ393265:VIV458753 VSM393265:VSR458753 WCI393265:WCN458753 WME393265:WMJ458753 WWA393265:WWF458753 R458801:W524289 JO458801:JT524289 TK458801:TP524289 ADG458801:ADL524289 ANC458801:ANH524289 AWY458801:AXD524289 BGU458801:BGZ524289 BQQ458801:BQV524289 CAM458801:CAR524289 CKI458801:CKN524289 CUE458801:CUJ524289 DEA458801:DEF524289 DNW458801:DOB524289 DXS458801:DXX524289 EHO458801:EHT524289 ERK458801:ERP524289 FBG458801:FBL524289 FLC458801:FLH524289 FUY458801:FVD524289 GEU458801:GEZ524289 GOQ458801:GOV524289 GYM458801:GYR524289 HII458801:HIN524289 HSE458801:HSJ524289 ICA458801:ICF524289 ILW458801:IMB524289 IVS458801:IVX524289 JFO458801:JFT524289 JPK458801:JPP524289 JZG458801:JZL524289 KJC458801:KJH524289 KSY458801:KTD524289 LCU458801:LCZ524289 LMQ458801:LMV524289 LWM458801:LWR524289 MGI458801:MGN524289 MQE458801:MQJ524289 NAA458801:NAF524289 NJW458801:NKB524289 NTS458801:NTX524289 ODO458801:ODT524289 ONK458801:ONP524289 OXG458801:OXL524289 PHC458801:PHH524289 PQY458801:PRD524289 QAU458801:QAZ524289 QKQ458801:QKV524289 QUM458801:QUR524289 REI458801:REN524289 ROE458801:ROJ524289 RYA458801:RYF524289 SHW458801:SIB524289 SRS458801:SRX524289 TBO458801:TBT524289 TLK458801:TLP524289 TVG458801:TVL524289 UFC458801:UFH524289 UOY458801:UPD524289 UYU458801:UYZ524289 VIQ458801:VIV524289 VSM458801:VSR524289 WCI458801:WCN524289 WME458801:WMJ524289 WWA458801:WWF524289 R524337:W589825 JO524337:JT589825 TK524337:TP589825 ADG524337:ADL589825 ANC524337:ANH589825 AWY524337:AXD589825 BGU524337:BGZ589825 BQQ524337:BQV589825 CAM524337:CAR589825 CKI524337:CKN589825 CUE524337:CUJ589825 DEA524337:DEF589825 DNW524337:DOB589825 DXS524337:DXX589825 EHO524337:EHT589825 ERK524337:ERP589825 FBG524337:FBL589825 FLC524337:FLH589825 FUY524337:FVD589825 GEU524337:GEZ589825 GOQ524337:GOV589825 GYM524337:GYR589825 HII524337:HIN589825 HSE524337:HSJ589825 ICA524337:ICF589825 ILW524337:IMB589825 IVS524337:IVX589825 JFO524337:JFT589825 JPK524337:JPP589825 JZG524337:JZL589825 KJC524337:KJH589825 KSY524337:KTD589825 LCU524337:LCZ589825 LMQ524337:LMV589825 LWM524337:LWR589825 MGI524337:MGN589825 MQE524337:MQJ589825 NAA524337:NAF589825 NJW524337:NKB589825 NTS524337:NTX589825 ODO524337:ODT589825 ONK524337:ONP589825 OXG524337:OXL589825 PHC524337:PHH589825 PQY524337:PRD589825 QAU524337:QAZ589825 QKQ524337:QKV589825 QUM524337:QUR589825 REI524337:REN589825 ROE524337:ROJ589825 RYA524337:RYF589825 SHW524337:SIB589825 SRS524337:SRX589825 TBO524337:TBT589825 TLK524337:TLP589825 TVG524337:TVL589825 UFC524337:UFH589825 UOY524337:UPD589825 UYU524337:UYZ589825 VIQ524337:VIV589825 VSM524337:VSR589825 WCI524337:WCN589825 WME524337:WMJ589825 WWA524337:WWF589825 R589873:W655361 JO589873:JT655361 TK589873:TP655361 ADG589873:ADL655361 ANC589873:ANH655361 AWY589873:AXD655361 BGU589873:BGZ655361 BQQ589873:BQV655361 CAM589873:CAR655361 CKI589873:CKN655361 CUE589873:CUJ655361 DEA589873:DEF655361 DNW589873:DOB655361 DXS589873:DXX655361 EHO589873:EHT655361 ERK589873:ERP655361 FBG589873:FBL655361 FLC589873:FLH655361 FUY589873:FVD655361 GEU589873:GEZ655361 GOQ589873:GOV655361 GYM589873:GYR655361 HII589873:HIN655361 HSE589873:HSJ655361 ICA589873:ICF655361 ILW589873:IMB655361 IVS589873:IVX655361 JFO589873:JFT655361 JPK589873:JPP655361 JZG589873:JZL655361 KJC589873:KJH655361 KSY589873:KTD655361 LCU589873:LCZ655361 LMQ589873:LMV655361 LWM589873:LWR655361 MGI589873:MGN655361 MQE589873:MQJ655361 NAA589873:NAF655361 NJW589873:NKB655361 NTS589873:NTX655361 ODO589873:ODT655361 ONK589873:ONP655361 OXG589873:OXL655361 PHC589873:PHH655361 PQY589873:PRD655361 QAU589873:QAZ655361 QKQ589873:QKV655361 QUM589873:QUR655361 REI589873:REN655361 ROE589873:ROJ655361 RYA589873:RYF655361 SHW589873:SIB655361 SRS589873:SRX655361 TBO589873:TBT655361 TLK589873:TLP655361 TVG589873:TVL655361 UFC589873:UFH655361 UOY589873:UPD655361 UYU589873:UYZ655361 VIQ589873:VIV655361 VSM589873:VSR655361 WCI589873:WCN655361 WME589873:WMJ655361 WWA589873:WWF655361 R655409:W720897 JO655409:JT720897 TK655409:TP720897 ADG655409:ADL720897 ANC655409:ANH720897 AWY655409:AXD720897 BGU655409:BGZ720897 BQQ655409:BQV720897 CAM655409:CAR720897 CKI655409:CKN720897 CUE655409:CUJ720897 DEA655409:DEF720897 DNW655409:DOB720897 DXS655409:DXX720897 EHO655409:EHT720897 ERK655409:ERP720897 FBG655409:FBL720897 FLC655409:FLH720897 FUY655409:FVD720897 GEU655409:GEZ720897 GOQ655409:GOV720897 GYM655409:GYR720897 HII655409:HIN720897 HSE655409:HSJ720897 ICA655409:ICF720897 ILW655409:IMB720897 IVS655409:IVX720897 JFO655409:JFT720897 JPK655409:JPP720897 JZG655409:JZL720897 KJC655409:KJH720897 KSY655409:KTD720897 LCU655409:LCZ720897 LMQ655409:LMV720897 LWM655409:LWR720897 MGI655409:MGN720897 MQE655409:MQJ720897 NAA655409:NAF720897 NJW655409:NKB720897 NTS655409:NTX720897 ODO655409:ODT720897 ONK655409:ONP720897 OXG655409:OXL720897 PHC655409:PHH720897 PQY655409:PRD720897 QAU655409:QAZ720897 QKQ655409:QKV720897 QUM655409:QUR720897 REI655409:REN720897 ROE655409:ROJ720897 RYA655409:RYF720897 SHW655409:SIB720897 SRS655409:SRX720897 TBO655409:TBT720897 TLK655409:TLP720897 TVG655409:TVL720897 UFC655409:UFH720897 UOY655409:UPD720897 UYU655409:UYZ720897 VIQ655409:VIV720897 VSM655409:VSR720897 WCI655409:WCN720897 WME655409:WMJ720897 WWA655409:WWF720897 R720945:W786433 JO720945:JT786433 TK720945:TP786433 ADG720945:ADL786433 ANC720945:ANH786433 AWY720945:AXD786433 BGU720945:BGZ786433 BQQ720945:BQV786433 CAM720945:CAR786433 CKI720945:CKN786433 CUE720945:CUJ786433 DEA720945:DEF786433 DNW720945:DOB786433 DXS720945:DXX786433 EHO720945:EHT786433 ERK720945:ERP786433 FBG720945:FBL786433 FLC720945:FLH786433 FUY720945:FVD786433 GEU720945:GEZ786433 GOQ720945:GOV786433 GYM720945:GYR786433 HII720945:HIN786433 HSE720945:HSJ786433 ICA720945:ICF786433 ILW720945:IMB786433 IVS720945:IVX786433 JFO720945:JFT786433 JPK720945:JPP786433 JZG720945:JZL786433 KJC720945:KJH786433 KSY720945:KTD786433 LCU720945:LCZ786433 LMQ720945:LMV786433 LWM720945:LWR786433 MGI720945:MGN786433 MQE720945:MQJ786433 NAA720945:NAF786433 NJW720945:NKB786433 NTS720945:NTX786433 ODO720945:ODT786433 ONK720945:ONP786433 OXG720945:OXL786433 PHC720945:PHH786433 PQY720945:PRD786433 QAU720945:QAZ786433 QKQ720945:QKV786433 QUM720945:QUR786433 REI720945:REN786433 ROE720945:ROJ786433 RYA720945:RYF786433 SHW720945:SIB786433 SRS720945:SRX786433 TBO720945:TBT786433 TLK720945:TLP786433 TVG720945:TVL786433 UFC720945:UFH786433 UOY720945:UPD786433 UYU720945:UYZ786433 VIQ720945:VIV786433 VSM720945:VSR786433 WCI720945:WCN786433 WME720945:WMJ786433 WWA720945:WWF786433 R786481:W851969 JO786481:JT851969 TK786481:TP851969 ADG786481:ADL851969 ANC786481:ANH851969 AWY786481:AXD851969 BGU786481:BGZ851969 BQQ786481:BQV851969 CAM786481:CAR851969 CKI786481:CKN851969 CUE786481:CUJ851969 DEA786481:DEF851969 DNW786481:DOB851969 DXS786481:DXX851969 EHO786481:EHT851969 ERK786481:ERP851969 FBG786481:FBL851969 FLC786481:FLH851969 FUY786481:FVD851969 GEU786481:GEZ851969 GOQ786481:GOV851969 GYM786481:GYR851969 HII786481:HIN851969 HSE786481:HSJ851969 ICA786481:ICF851969 ILW786481:IMB851969 IVS786481:IVX851969 JFO786481:JFT851969 JPK786481:JPP851969 JZG786481:JZL851969 KJC786481:KJH851969 KSY786481:KTD851969 LCU786481:LCZ851969 LMQ786481:LMV851969 LWM786481:LWR851969 MGI786481:MGN851969 MQE786481:MQJ851969 NAA786481:NAF851969 NJW786481:NKB851969 NTS786481:NTX851969 ODO786481:ODT851969 ONK786481:ONP851969 OXG786481:OXL851969 PHC786481:PHH851969 PQY786481:PRD851969 QAU786481:QAZ851969 QKQ786481:QKV851969 QUM786481:QUR851969 REI786481:REN851969 ROE786481:ROJ851969 RYA786481:RYF851969 SHW786481:SIB851969 SRS786481:SRX851969 TBO786481:TBT851969 TLK786481:TLP851969 TVG786481:TVL851969 UFC786481:UFH851969 UOY786481:UPD851969 UYU786481:UYZ851969 VIQ786481:VIV851969 VSM786481:VSR851969 WCI786481:WCN851969 WME786481:WMJ851969 WWA786481:WWF851969 R852017:W917505 JO852017:JT917505 TK852017:TP917505 ADG852017:ADL917505 ANC852017:ANH917505 AWY852017:AXD917505 BGU852017:BGZ917505 BQQ852017:BQV917505 CAM852017:CAR917505 CKI852017:CKN917505 CUE852017:CUJ917505 DEA852017:DEF917505 DNW852017:DOB917505 DXS852017:DXX917505 EHO852017:EHT917505 ERK852017:ERP917505 FBG852017:FBL917505 FLC852017:FLH917505 FUY852017:FVD917505 GEU852017:GEZ917505 GOQ852017:GOV917505 GYM852017:GYR917505 HII852017:HIN917505 HSE852017:HSJ917505 ICA852017:ICF917505 ILW852017:IMB917505 IVS852017:IVX917505 JFO852017:JFT917505 JPK852017:JPP917505 JZG852017:JZL917505 KJC852017:KJH917505 KSY852017:KTD917505 LCU852017:LCZ917505 LMQ852017:LMV917505 LWM852017:LWR917505 MGI852017:MGN917505 MQE852017:MQJ917505 NAA852017:NAF917505 NJW852017:NKB917505 NTS852017:NTX917505 ODO852017:ODT917505 ONK852017:ONP917505 OXG852017:OXL917505 PHC852017:PHH917505 PQY852017:PRD917505 QAU852017:QAZ917505 QKQ852017:QKV917505 QUM852017:QUR917505 REI852017:REN917505 ROE852017:ROJ917505 RYA852017:RYF917505 SHW852017:SIB917505 SRS852017:SRX917505 TBO852017:TBT917505 TLK852017:TLP917505 TVG852017:TVL917505 UFC852017:UFH917505 UOY852017:UPD917505 UYU852017:UYZ917505 VIQ852017:VIV917505 VSM852017:VSR917505 WCI852017:WCN917505 WME852017:WMJ917505 WWA852017:WWF917505 R917553:W983041 JO917553:JT983041 TK917553:TP983041 ADG917553:ADL983041 ANC917553:ANH983041 AWY917553:AXD983041 BGU917553:BGZ983041 BQQ917553:BQV983041 CAM917553:CAR983041 CKI917553:CKN983041 CUE917553:CUJ983041 DEA917553:DEF983041 DNW917553:DOB983041 DXS917553:DXX983041 EHO917553:EHT983041 ERK917553:ERP983041 FBG917553:FBL983041 FLC917553:FLH983041 FUY917553:FVD983041 GEU917553:GEZ983041 GOQ917553:GOV983041 GYM917553:GYR983041 HII917553:HIN983041 HSE917553:HSJ983041 ICA917553:ICF983041 ILW917553:IMB983041 IVS917553:IVX983041 JFO917553:JFT983041 JPK917553:JPP983041 JZG917553:JZL983041 KJC917553:KJH983041 KSY917553:KTD983041 LCU917553:LCZ983041 LMQ917553:LMV983041 LWM917553:LWR983041 MGI917553:MGN983041 MQE917553:MQJ983041 NAA917553:NAF983041 NJW917553:NKB983041 NTS917553:NTX983041 ODO917553:ODT983041 ONK917553:ONP983041 OXG917553:OXL983041 PHC917553:PHH983041 PQY917553:PRD983041 QAU917553:QAZ983041 QKQ917553:QKV983041 QUM917553:QUR983041 REI917553:REN983041 ROE917553:ROJ983041 RYA917553:RYF983041 SHW917553:SIB983041 SRS917553:SRX983041 TBO917553:TBT983041 TLK917553:TLP983041 TVG917553:TVL983041 UFC917553:UFH983041 UOY917553:UPD983041 UYU917553:UYZ983041 VIQ917553:VIV983041 VSM917553:VSR983041 WCI917553:WCN983041 WME917553:WMJ983041 WWA917553:WWF983041 R983089:W1048576 JO983089:JT1048576 TK983089:TP1048576 ADG983089:ADL1048576 ANC983089:ANH1048576 AWY983089:AXD1048576 BGU983089:BGZ1048576 BQQ983089:BQV1048576 CAM983089:CAR1048576 CKI983089:CKN1048576 CUE983089:CUJ1048576 DEA983089:DEF1048576 DNW983089:DOB1048576 DXS983089:DXX1048576 EHO983089:EHT1048576 ERK983089:ERP1048576 FBG983089:FBL1048576 FLC983089:FLH1048576 FUY983089:FVD1048576 GEU983089:GEZ1048576 GOQ983089:GOV1048576 GYM983089:GYR1048576 HII983089:HIN1048576 HSE983089:HSJ1048576 ICA983089:ICF1048576 ILW983089:IMB1048576 IVS983089:IVX1048576 JFO983089:JFT1048576 JPK983089:JPP1048576 JZG983089:JZL1048576 KJC983089:KJH1048576 KSY983089:KTD1048576 LCU983089:LCZ1048576 LMQ983089:LMV1048576 LWM983089:LWR1048576 MGI983089:MGN1048576 MQE983089:MQJ1048576 NAA983089:NAF1048576 NJW983089:NKB1048576 NTS983089:NTX1048576 ODO983089:ODT1048576 ONK983089:ONP1048576 OXG983089:OXL1048576 PHC983089:PHH1048576 PQY983089:PRD1048576 QAU983089:QAZ1048576 QKQ983089:QKV1048576 QUM983089:QUR1048576 REI983089:REN1048576 ROE983089:ROJ1048576 RYA983089:RYF1048576 SHW983089:SIB1048576 SRS983089:SRX1048576 TBO983089:TBT1048576 TLK983089:TLP1048576 TVG983089:TVL1048576 UFC983089:UFH1048576 UOY983089:UPD1048576 UYU983089:UYZ1048576 VIQ983089:VIV1048576 VSM983089:VSR1048576 WCI983089:WCN1048576 WME983089:WMJ1048576 WWA983089:WWF1048576 D40:H40 JA40:JE40 SW40:TA40 ACS40:ACW40 AMO40:AMS40 AWK40:AWO40 BGG40:BGK40 BQC40:BQG40 BZY40:CAC40 CJU40:CJY40 CTQ40:CTU40 DDM40:DDQ40 DNI40:DNM40 DXE40:DXI40 EHA40:EHE40 EQW40:ERA40 FAS40:FAW40 FKO40:FKS40 FUK40:FUO40 GEG40:GEK40 GOC40:GOG40 GXY40:GYC40 HHU40:HHY40 HRQ40:HRU40 IBM40:IBQ40 ILI40:ILM40 IVE40:IVI40 JFA40:JFE40 JOW40:JPA40 JYS40:JYW40 KIO40:KIS40 KSK40:KSO40 LCG40:LCK40 LMC40:LMG40 LVY40:LWC40 MFU40:MFY40 MPQ40:MPU40 MZM40:MZQ40 NJI40:NJM40 NTE40:NTI40 ODA40:ODE40 OMW40:ONA40 OWS40:OWW40 PGO40:PGS40 PQK40:PQO40 QAG40:QAK40 QKC40:QKG40 QTY40:QUC40 RDU40:RDY40 RNQ40:RNU40 RXM40:RXQ40 SHI40:SHM40 SRE40:SRI40 TBA40:TBE40 TKW40:TLA40 TUS40:TUW40 UEO40:UES40 UOK40:UOO40 UYG40:UYK40 VIC40:VIG40 VRY40:VSC40 WBU40:WBY40 WLQ40:WLU40 WVM40:WVQ40 D65578:H65578 JA65578:JE65578 SW65578:TA65578 ACS65578:ACW65578 AMO65578:AMS65578 AWK65578:AWO65578 BGG65578:BGK65578 BQC65578:BQG65578 BZY65578:CAC65578 CJU65578:CJY65578 CTQ65578:CTU65578 DDM65578:DDQ65578 DNI65578:DNM65578 DXE65578:DXI65578 EHA65578:EHE65578 EQW65578:ERA65578 FAS65578:FAW65578 FKO65578:FKS65578 FUK65578:FUO65578 GEG65578:GEK65578 GOC65578:GOG65578 GXY65578:GYC65578 HHU65578:HHY65578 HRQ65578:HRU65578 IBM65578:IBQ65578 ILI65578:ILM65578 IVE65578:IVI65578 JFA65578:JFE65578 JOW65578:JPA65578 JYS65578:JYW65578 KIO65578:KIS65578 KSK65578:KSO65578 LCG65578:LCK65578 LMC65578:LMG65578 LVY65578:LWC65578 MFU65578:MFY65578 MPQ65578:MPU65578 MZM65578:MZQ65578 NJI65578:NJM65578 NTE65578:NTI65578 ODA65578:ODE65578 OMW65578:ONA65578 OWS65578:OWW65578 PGO65578:PGS65578 PQK65578:PQO65578 QAG65578:QAK65578 QKC65578:QKG65578 QTY65578:QUC65578 RDU65578:RDY65578 RNQ65578:RNU65578 RXM65578:RXQ65578 SHI65578:SHM65578 SRE65578:SRI65578 TBA65578:TBE65578 TKW65578:TLA65578 TUS65578:TUW65578 UEO65578:UES65578 UOK65578:UOO65578 UYG65578:UYK65578 VIC65578:VIG65578 VRY65578:VSC65578 WBU65578:WBY65578 WLQ65578:WLU65578 WVM65578:WVQ65578 D131114:H131114 JA131114:JE131114 SW131114:TA131114 ACS131114:ACW131114 AMO131114:AMS131114 AWK131114:AWO131114 BGG131114:BGK131114 BQC131114:BQG131114 BZY131114:CAC131114 CJU131114:CJY131114 CTQ131114:CTU131114 DDM131114:DDQ131114 DNI131114:DNM131114 DXE131114:DXI131114 EHA131114:EHE131114 EQW131114:ERA131114 FAS131114:FAW131114 FKO131114:FKS131114 FUK131114:FUO131114 GEG131114:GEK131114 GOC131114:GOG131114 GXY131114:GYC131114 HHU131114:HHY131114 HRQ131114:HRU131114 IBM131114:IBQ131114 ILI131114:ILM131114 IVE131114:IVI131114 JFA131114:JFE131114 JOW131114:JPA131114 JYS131114:JYW131114 KIO131114:KIS131114 KSK131114:KSO131114 LCG131114:LCK131114 LMC131114:LMG131114 LVY131114:LWC131114 MFU131114:MFY131114 MPQ131114:MPU131114 MZM131114:MZQ131114 NJI131114:NJM131114 NTE131114:NTI131114 ODA131114:ODE131114 OMW131114:ONA131114 OWS131114:OWW131114 PGO131114:PGS131114 PQK131114:PQO131114 QAG131114:QAK131114 QKC131114:QKG131114 QTY131114:QUC131114 RDU131114:RDY131114 RNQ131114:RNU131114 RXM131114:RXQ131114 SHI131114:SHM131114 SRE131114:SRI131114 TBA131114:TBE131114 TKW131114:TLA131114 TUS131114:TUW131114 UEO131114:UES131114 UOK131114:UOO131114 UYG131114:UYK131114 VIC131114:VIG131114 VRY131114:VSC131114 WBU131114:WBY131114 WLQ131114:WLU131114 WVM131114:WVQ131114 D196650:H196650 JA196650:JE196650 SW196650:TA196650 ACS196650:ACW196650 AMO196650:AMS196650 AWK196650:AWO196650 BGG196650:BGK196650 BQC196650:BQG196650 BZY196650:CAC196650 CJU196650:CJY196650 CTQ196650:CTU196650 DDM196650:DDQ196650 DNI196650:DNM196650 DXE196650:DXI196650 EHA196650:EHE196650 EQW196650:ERA196650 FAS196650:FAW196650 FKO196650:FKS196650 FUK196650:FUO196650 GEG196650:GEK196650 GOC196650:GOG196650 GXY196650:GYC196650 HHU196650:HHY196650 HRQ196650:HRU196650 IBM196650:IBQ196650 ILI196650:ILM196650 IVE196650:IVI196650 JFA196650:JFE196650 JOW196650:JPA196650 JYS196650:JYW196650 KIO196650:KIS196650 KSK196650:KSO196650 LCG196650:LCK196650 LMC196650:LMG196650 LVY196650:LWC196650 MFU196650:MFY196650 MPQ196650:MPU196650 MZM196650:MZQ196650 NJI196650:NJM196650 NTE196650:NTI196650 ODA196650:ODE196650 OMW196650:ONA196650 OWS196650:OWW196650 PGO196650:PGS196650 PQK196650:PQO196650 QAG196650:QAK196650 QKC196650:QKG196650 QTY196650:QUC196650 RDU196650:RDY196650 RNQ196650:RNU196650 RXM196650:RXQ196650 SHI196650:SHM196650 SRE196650:SRI196650 TBA196650:TBE196650 TKW196650:TLA196650 TUS196650:TUW196650 UEO196650:UES196650 UOK196650:UOO196650 UYG196650:UYK196650 VIC196650:VIG196650 VRY196650:VSC196650 WBU196650:WBY196650 WLQ196650:WLU196650 WVM196650:WVQ196650 D262186:H262186 JA262186:JE262186 SW262186:TA262186 ACS262186:ACW262186 AMO262186:AMS262186 AWK262186:AWO262186 BGG262186:BGK262186 BQC262186:BQG262186 BZY262186:CAC262186 CJU262186:CJY262186 CTQ262186:CTU262186 DDM262186:DDQ262186 DNI262186:DNM262186 DXE262186:DXI262186 EHA262186:EHE262186 EQW262186:ERA262186 FAS262186:FAW262186 FKO262186:FKS262186 FUK262186:FUO262186 GEG262186:GEK262186 GOC262186:GOG262186 GXY262186:GYC262186 HHU262186:HHY262186 HRQ262186:HRU262186 IBM262186:IBQ262186 ILI262186:ILM262186 IVE262186:IVI262186 JFA262186:JFE262186 JOW262186:JPA262186 JYS262186:JYW262186 KIO262186:KIS262186 KSK262186:KSO262186 LCG262186:LCK262186 LMC262186:LMG262186 LVY262186:LWC262186 MFU262186:MFY262186 MPQ262186:MPU262186 MZM262186:MZQ262186 NJI262186:NJM262186 NTE262186:NTI262186 ODA262186:ODE262186 OMW262186:ONA262186 OWS262186:OWW262186 PGO262186:PGS262186 PQK262186:PQO262186 QAG262186:QAK262186 QKC262186:QKG262186 QTY262186:QUC262186 RDU262186:RDY262186 RNQ262186:RNU262186 RXM262186:RXQ262186 SHI262186:SHM262186 SRE262186:SRI262186 TBA262186:TBE262186 TKW262186:TLA262186 TUS262186:TUW262186 UEO262186:UES262186 UOK262186:UOO262186 UYG262186:UYK262186 VIC262186:VIG262186 VRY262186:VSC262186 WBU262186:WBY262186 WLQ262186:WLU262186 WVM262186:WVQ262186 D327722:H327722 JA327722:JE327722 SW327722:TA327722 ACS327722:ACW327722 AMO327722:AMS327722 AWK327722:AWO327722 BGG327722:BGK327722 BQC327722:BQG327722 BZY327722:CAC327722 CJU327722:CJY327722 CTQ327722:CTU327722 DDM327722:DDQ327722 DNI327722:DNM327722 DXE327722:DXI327722 EHA327722:EHE327722 EQW327722:ERA327722 FAS327722:FAW327722 FKO327722:FKS327722 FUK327722:FUO327722 GEG327722:GEK327722 GOC327722:GOG327722 GXY327722:GYC327722 HHU327722:HHY327722 HRQ327722:HRU327722 IBM327722:IBQ327722 ILI327722:ILM327722 IVE327722:IVI327722 JFA327722:JFE327722 JOW327722:JPA327722 JYS327722:JYW327722 KIO327722:KIS327722 KSK327722:KSO327722 LCG327722:LCK327722 LMC327722:LMG327722 LVY327722:LWC327722 MFU327722:MFY327722 MPQ327722:MPU327722 MZM327722:MZQ327722 NJI327722:NJM327722 NTE327722:NTI327722 ODA327722:ODE327722 OMW327722:ONA327722 OWS327722:OWW327722 PGO327722:PGS327722 PQK327722:PQO327722 QAG327722:QAK327722 QKC327722:QKG327722 QTY327722:QUC327722 RDU327722:RDY327722 RNQ327722:RNU327722 RXM327722:RXQ327722 SHI327722:SHM327722 SRE327722:SRI327722 TBA327722:TBE327722 TKW327722:TLA327722 TUS327722:TUW327722 UEO327722:UES327722 UOK327722:UOO327722 UYG327722:UYK327722 VIC327722:VIG327722 VRY327722:VSC327722 WBU327722:WBY327722 WLQ327722:WLU327722 WVM327722:WVQ327722 D393258:H393258 JA393258:JE393258 SW393258:TA393258 ACS393258:ACW393258 AMO393258:AMS393258 AWK393258:AWO393258 BGG393258:BGK393258 BQC393258:BQG393258 BZY393258:CAC393258 CJU393258:CJY393258 CTQ393258:CTU393258 DDM393258:DDQ393258 DNI393258:DNM393258 DXE393258:DXI393258 EHA393258:EHE393258 EQW393258:ERA393258 FAS393258:FAW393258 FKO393258:FKS393258 FUK393258:FUO393258 GEG393258:GEK393258 GOC393258:GOG393258 GXY393258:GYC393258 HHU393258:HHY393258 HRQ393258:HRU393258 IBM393258:IBQ393258 ILI393258:ILM393258 IVE393258:IVI393258 JFA393258:JFE393258 JOW393258:JPA393258 JYS393258:JYW393258 KIO393258:KIS393258 KSK393258:KSO393258 LCG393258:LCK393258 LMC393258:LMG393258 LVY393258:LWC393258 MFU393258:MFY393258 MPQ393258:MPU393258 MZM393258:MZQ393258 NJI393258:NJM393258 NTE393258:NTI393258 ODA393258:ODE393258 OMW393258:ONA393258 OWS393258:OWW393258 PGO393258:PGS393258 PQK393258:PQO393258 QAG393258:QAK393258 QKC393258:QKG393258 QTY393258:QUC393258 RDU393258:RDY393258 RNQ393258:RNU393258 RXM393258:RXQ393258 SHI393258:SHM393258 SRE393258:SRI393258 TBA393258:TBE393258 TKW393258:TLA393258 TUS393258:TUW393258 UEO393258:UES393258 UOK393258:UOO393258 UYG393258:UYK393258 VIC393258:VIG393258 VRY393258:VSC393258 WBU393258:WBY393258 WLQ393258:WLU393258 WVM393258:WVQ393258 D458794:H458794 JA458794:JE458794 SW458794:TA458794 ACS458794:ACW458794 AMO458794:AMS458794 AWK458794:AWO458794 BGG458794:BGK458794 BQC458794:BQG458794 BZY458794:CAC458794 CJU458794:CJY458794 CTQ458794:CTU458794 DDM458794:DDQ458794 DNI458794:DNM458794 DXE458794:DXI458794 EHA458794:EHE458794 EQW458794:ERA458794 FAS458794:FAW458794 FKO458794:FKS458794 FUK458794:FUO458794 GEG458794:GEK458794 GOC458794:GOG458794 GXY458794:GYC458794 HHU458794:HHY458794 HRQ458794:HRU458794 IBM458794:IBQ458794 ILI458794:ILM458794 IVE458794:IVI458794 JFA458794:JFE458794 JOW458794:JPA458794 JYS458794:JYW458794 KIO458794:KIS458794 KSK458794:KSO458794 LCG458794:LCK458794 LMC458794:LMG458794 LVY458794:LWC458794 MFU458794:MFY458794 MPQ458794:MPU458794 MZM458794:MZQ458794 NJI458794:NJM458794 NTE458794:NTI458794 ODA458794:ODE458794 OMW458794:ONA458794 OWS458794:OWW458794 PGO458794:PGS458794 PQK458794:PQO458794 QAG458794:QAK458794 QKC458794:QKG458794 QTY458794:QUC458794 RDU458794:RDY458794 RNQ458794:RNU458794 RXM458794:RXQ458794 SHI458794:SHM458794 SRE458794:SRI458794 TBA458794:TBE458794 TKW458794:TLA458794 TUS458794:TUW458794 UEO458794:UES458794 UOK458794:UOO458794 UYG458794:UYK458794 VIC458794:VIG458794 VRY458794:VSC458794 WBU458794:WBY458794 WLQ458794:WLU458794 WVM458794:WVQ458794 D524330:H524330 JA524330:JE524330 SW524330:TA524330 ACS524330:ACW524330 AMO524330:AMS524330 AWK524330:AWO524330 BGG524330:BGK524330 BQC524330:BQG524330 BZY524330:CAC524330 CJU524330:CJY524330 CTQ524330:CTU524330 DDM524330:DDQ524330 DNI524330:DNM524330 DXE524330:DXI524330 EHA524330:EHE524330 EQW524330:ERA524330 FAS524330:FAW524330 FKO524330:FKS524330 FUK524330:FUO524330 GEG524330:GEK524330 GOC524330:GOG524330 GXY524330:GYC524330 HHU524330:HHY524330 HRQ524330:HRU524330 IBM524330:IBQ524330 ILI524330:ILM524330 IVE524330:IVI524330 JFA524330:JFE524330 JOW524330:JPA524330 JYS524330:JYW524330 KIO524330:KIS524330 KSK524330:KSO524330 LCG524330:LCK524330 LMC524330:LMG524330 LVY524330:LWC524330 MFU524330:MFY524330 MPQ524330:MPU524330 MZM524330:MZQ524330 NJI524330:NJM524330 NTE524330:NTI524330 ODA524330:ODE524330 OMW524330:ONA524330 OWS524330:OWW524330 PGO524330:PGS524330 PQK524330:PQO524330 QAG524330:QAK524330 QKC524330:QKG524330 QTY524330:QUC524330 RDU524330:RDY524330 RNQ524330:RNU524330 RXM524330:RXQ524330 SHI524330:SHM524330 SRE524330:SRI524330 TBA524330:TBE524330 TKW524330:TLA524330 TUS524330:TUW524330 UEO524330:UES524330 UOK524330:UOO524330 UYG524330:UYK524330 VIC524330:VIG524330 VRY524330:VSC524330 WBU524330:WBY524330 WLQ524330:WLU524330 WVM524330:WVQ524330 D589866:H589866 JA589866:JE589866 SW589866:TA589866 ACS589866:ACW589866 AMO589866:AMS589866 AWK589866:AWO589866 BGG589866:BGK589866 BQC589866:BQG589866 BZY589866:CAC589866 CJU589866:CJY589866 CTQ589866:CTU589866 DDM589866:DDQ589866 DNI589866:DNM589866 DXE589866:DXI589866 EHA589866:EHE589866 EQW589866:ERA589866 FAS589866:FAW589866 FKO589866:FKS589866 FUK589866:FUO589866 GEG589866:GEK589866 GOC589866:GOG589866 GXY589866:GYC589866 HHU589866:HHY589866 HRQ589866:HRU589866 IBM589866:IBQ589866 ILI589866:ILM589866 IVE589866:IVI589866 JFA589866:JFE589866 JOW589866:JPA589866 JYS589866:JYW589866 KIO589866:KIS589866 KSK589866:KSO589866 LCG589866:LCK589866 LMC589866:LMG589866 LVY589866:LWC589866 MFU589866:MFY589866 MPQ589866:MPU589866 MZM589866:MZQ589866 NJI589866:NJM589866 NTE589866:NTI589866 ODA589866:ODE589866 OMW589866:ONA589866 OWS589866:OWW589866 PGO589866:PGS589866 PQK589866:PQO589866 QAG589866:QAK589866 QKC589866:QKG589866 QTY589866:QUC589866 RDU589866:RDY589866 RNQ589866:RNU589866 RXM589866:RXQ589866 SHI589866:SHM589866 SRE589866:SRI589866 TBA589866:TBE589866 TKW589866:TLA589866 TUS589866:TUW589866 UEO589866:UES589866 UOK589866:UOO589866 UYG589866:UYK589866 VIC589866:VIG589866 VRY589866:VSC589866 WBU589866:WBY589866 WLQ589866:WLU589866 WVM589866:WVQ589866 D655402:H655402 JA655402:JE655402 SW655402:TA655402 ACS655402:ACW655402 AMO655402:AMS655402 AWK655402:AWO655402 BGG655402:BGK655402 BQC655402:BQG655402 BZY655402:CAC655402 CJU655402:CJY655402 CTQ655402:CTU655402 DDM655402:DDQ655402 DNI655402:DNM655402 DXE655402:DXI655402 EHA655402:EHE655402 EQW655402:ERA655402 FAS655402:FAW655402 FKO655402:FKS655402 FUK655402:FUO655402 GEG655402:GEK655402 GOC655402:GOG655402 GXY655402:GYC655402 HHU655402:HHY655402 HRQ655402:HRU655402 IBM655402:IBQ655402 ILI655402:ILM655402 IVE655402:IVI655402 JFA655402:JFE655402 JOW655402:JPA655402 JYS655402:JYW655402 KIO655402:KIS655402 KSK655402:KSO655402 LCG655402:LCK655402 LMC655402:LMG655402 LVY655402:LWC655402 MFU655402:MFY655402 MPQ655402:MPU655402 MZM655402:MZQ655402 NJI655402:NJM655402 NTE655402:NTI655402 ODA655402:ODE655402 OMW655402:ONA655402 OWS655402:OWW655402 PGO655402:PGS655402 PQK655402:PQO655402 QAG655402:QAK655402 QKC655402:QKG655402 QTY655402:QUC655402 RDU655402:RDY655402 RNQ655402:RNU655402 RXM655402:RXQ655402 SHI655402:SHM655402 SRE655402:SRI655402 TBA655402:TBE655402 TKW655402:TLA655402 TUS655402:TUW655402 UEO655402:UES655402 UOK655402:UOO655402 UYG655402:UYK655402 VIC655402:VIG655402 VRY655402:VSC655402 WBU655402:WBY655402 WLQ655402:WLU655402 WVM655402:WVQ655402 D720938:H720938 JA720938:JE720938 SW720938:TA720938 ACS720938:ACW720938 AMO720938:AMS720938 AWK720938:AWO720938 BGG720938:BGK720938 BQC720938:BQG720938 BZY720938:CAC720938 CJU720938:CJY720938 CTQ720938:CTU720938 DDM720938:DDQ720938 DNI720938:DNM720938 DXE720938:DXI720938 EHA720938:EHE720938 EQW720938:ERA720938 FAS720938:FAW720938 FKO720938:FKS720938 FUK720938:FUO720938 GEG720938:GEK720938 GOC720938:GOG720938 GXY720938:GYC720938 HHU720938:HHY720938 HRQ720938:HRU720938 IBM720938:IBQ720938 ILI720938:ILM720938 IVE720938:IVI720938 JFA720938:JFE720938 JOW720938:JPA720938 JYS720938:JYW720938 KIO720938:KIS720938 KSK720938:KSO720938 LCG720938:LCK720938 LMC720938:LMG720938 LVY720938:LWC720938 MFU720938:MFY720938 MPQ720938:MPU720938 MZM720938:MZQ720938 NJI720938:NJM720938 NTE720938:NTI720938 ODA720938:ODE720938 OMW720938:ONA720938 OWS720938:OWW720938 PGO720938:PGS720938 PQK720938:PQO720938 QAG720938:QAK720938 QKC720938:QKG720938 QTY720938:QUC720938 RDU720938:RDY720938 RNQ720938:RNU720938 RXM720938:RXQ720938 SHI720938:SHM720938 SRE720938:SRI720938 TBA720938:TBE720938 TKW720938:TLA720938 TUS720938:TUW720938 UEO720938:UES720938 UOK720938:UOO720938 UYG720938:UYK720938 VIC720938:VIG720938 VRY720938:VSC720938 WBU720938:WBY720938 WLQ720938:WLU720938 WVM720938:WVQ720938 D786474:H786474 JA786474:JE786474 SW786474:TA786474 ACS786474:ACW786474 AMO786474:AMS786474 AWK786474:AWO786474 BGG786474:BGK786474 BQC786474:BQG786474 BZY786474:CAC786474 CJU786474:CJY786474 CTQ786474:CTU786474 DDM786474:DDQ786474 DNI786474:DNM786474 DXE786474:DXI786474 EHA786474:EHE786474 EQW786474:ERA786474 FAS786474:FAW786474 FKO786474:FKS786474 FUK786474:FUO786474 GEG786474:GEK786474 GOC786474:GOG786474 GXY786474:GYC786474 HHU786474:HHY786474 HRQ786474:HRU786474 IBM786474:IBQ786474 ILI786474:ILM786474 IVE786474:IVI786474 JFA786474:JFE786474 JOW786474:JPA786474 JYS786474:JYW786474 KIO786474:KIS786474 KSK786474:KSO786474 LCG786474:LCK786474 LMC786474:LMG786474 LVY786474:LWC786474 MFU786474:MFY786474 MPQ786474:MPU786474 MZM786474:MZQ786474 NJI786474:NJM786474 NTE786474:NTI786474 ODA786474:ODE786474 OMW786474:ONA786474 OWS786474:OWW786474 PGO786474:PGS786474 PQK786474:PQO786474 QAG786474:QAK786474 QKC786474:QKG786474 QTY786474:QUC786474 RDU786474:RDY786474 RNQ786474:RNU786474 RXM786474:RXQ786474 SHI786474:SHM786474 SRE786474:SRI786474 TBA786474:TBE786474 TKW786474:TLA786474 TUS786474:TUW786474 UEO786474:UES786474 UOK786474:UOO786474 UYG786474:UYK786474 VIC786474:VIG786474 VRY786474:VSC786474 WBU786474:WBY786474 WLQ786474:WLU786474 WVM786474:WVQ786474 D852010:H852010 JA852010:JE852010 SW852010:TA852010 ACS852010:ACW852010 AMO852010:AMS852010 AWK852010:AWO852010 BGG852010:BGK852010 BQC852010:BQG852010 BZY852010:CAC852010 CJU852010:CJY852010 CTQ852010:CTU852010 DDM852010:DDQ852010 DNI852010:DNM852010 DXE852010:DXI852010 EHA852010:EHE852010 EQW852010:ERA852010 FAS852010:FAW852010 FKO852010:FKS852010 FUK852010:FUO852010 GEG852010:GEK852010 GOC852010:GOG852010 GXY852010:GYC852010 HHU852010:HHY852010 HRQ852010:HRU852010 IBM852010:IBQ852010 ILI852010:ILM852010 IVE852010:IVI852010 JFA852010:JFE852010 JOW852010:JPA852010 JYS852010:JYW852010 KIO852010:KIS852010 KSK852010:KSO852010 LCG852010:LCK852010 LMC852010:LMG852010 LVY852010:LWC852010 MFU852010:MFY852010 MPQ852010:MPU852010 MZM852010:MZQ852010 NJI852010:NJM852010 NTE852010:NTI852010 ODA852010:ODE852010 OMW852010:ONA852010 OWS852010:OWW852010 PGO852010:PGS852010 PQK852010:PQO852010 QAG852010:QAK852010 QKC852010:QKG852010 QTY852010:QUC852010 RDU852010:RDY852010 RNQ852010:RNU852010 RXM852010:RXQ852010 SHI852010:SHM852010 SRE852010:SRI852010 TBA852010:TBE852010 TKW852010:TLA852010 TUS852010:TUW852010 UEO852010:UES852010 UOK852010:UOO852010 UYG852010:UYK852010 VIC852010:VIG852010 VRY852010:VSC852010 WBU852010:WBY852010 WLQ852010:WLU852010 WVM852010:WVQ852010 D917546:H917546 JA917546:JE917546 SW917546:TA917546 ACS917546:ACW917546 AMO917546:AMS917546 AWK917546:AWO917546 BGG917546:BGK917546 BQC917546:BQG917546 BZY917546:CAC917546 CJU917546:CJY917546 CTQ917546:CTU917546 DDM917546:DDQ917546 DNI917546:DNM917546 DXE917546:DXI917546 EHA917546:EHE917546 EQW917546:ERA917546 FAS917546:FAW917546 FKO917546:FKS917546 FUK917546:FUO917546 GEG917546:GEK917546 GOC917546:GOG917546 GXY917546:GYC917546 HHU917546:HHY917546 HRQ917546:HRU917546 IBM917546:IBQ917546 ILI917546:ILM917546 IVE917546:IVI917546 JFA917546:JFE917546 JOW917546:JPA917546 JYS917546:JYW917546 KIO917546:KIS917546 KSK917546:KSO917546 LCG917546:LCK917546 LMC917546:LMG917546 LVY917546:LWC917546 MFU917546:MFY917546 MPQ917546:MPU917546 MZM917546:MZQ917546 NJI917546:NJM917546 NTE917546:NTI917546 ODA917546:ODE917546 OMW917546:ONA917546 OWS917546:OWW917546 PGO917546:PGS917546 PQK917546:PQO917546 QAG917546:QAK917546 QKC917546:QKG917546 QTY917546:QUC917546 RDU917546:RDY917546 RNQ917546:RNU917546 RXM917546:RXQ917546 SHI917546:SHM917546 SRE917546:SRI917546 TBA917546:TBE917546 TKW917546:TLA917546 TUS917546:TUW917546 UEO917546:UES917546 UOK917546:UOO917546 UYG917546:UYK917546 VIC917546:VIG917546 VRY917546:VSC917546 WBU917546:WBY917546 WLQ917546:WLU917546 WVM917546:WVQ917546 D983082:H983082 JA983082:JE983082 SW983082:TA983082 ACS983082:ACW983082 AMO983082:AMS983082 AWK983082:AWO983082 BGG983082:BGK983082 BQC983082:BQG983082 BZY983082:CAC983082 CJU983082:CJY983082 CTQ983082:CTU983082 DDM983082:DDQ983082 DNI983082:DNM983082 DXE983082:DXI983082 EHA983082:EHE983082 EQW983082:ERA983082 FAS983082:FAW983082 FKO983082:FKS983082 FUK983082:FUO983082 GEG983082:GEK983082 GOC983082:GOG983082 GXY983082:GYC983082 HHU983082:HHY983082 HRQ983082:HRU983082 IBM983082:IBQ983082 ILI983082:ILM983082 IVE983082:IVI983082 JFA983082:JFE983082 JOW983082:JPA983082 JYS983082:JYW983082 KIO983082:KIS983082 KSK983082:KSO983082 LCG983082:LCK983082 LMC983082:LMG983082 LVY983082:LWC983082 MFU983082:MFY983082 MPQ983082:MPU983082 MZM983082:MZQ983082 NJI983082:NJM983082 NTE983082:NTI983082 ODA983082:ODE983082 OMW983082:ONA983082 OWS983082:OWW983082 PGO983082:PGS983082 PQK983082:PQO983082 QAG983082:QAK983082 QKC983082:QKG983082 QTY983082:QUC983082 RDU983082:RDY983082 RNQ983082:RNU983082 RXM983082:RXQ983082 SHI983082:SHM983082 SRE983082:SRI983082 TBA983082:TBE983082 TKW983082:TLA983082 TUS983082:TUW983082 UEO983082:UES983082 UOK983082:UOO983082 UYG983082:UYK983082 VIC983082:VIG983082 VRY983082:VSC983082 WBU983082:WBY983082 WLQ983082:WLU983082 WVM983082:WVQ983082 P65568:Q131073 JM65568:JN131073 TI65568:TJ131073 ADE65568:ADF131073 ANA65568:ANB131073 AWW65568:AWX131073 BGS65568:BGT131073 BQO65568:BQP131073 CAK65568:CAL131073 CKG65568:CKH131073 CUC65568:CUD131073 DDY65568:DDZ131073 DNU65568:DNV131073 DXQ65568:DXR131073 EHM65568:EHN131073 ERI65568:ERJ131073 FBE65568:FBF131073 FLA65568:FLB131073 FUW65568:FUX131073 GES65568:GET131073 GOO65568:GOP131073 GYK65568:GYL131073 HIG65568:HIH131073 HSC65568:HSD131073 IBY65568:IBZ131073 ILU65568:ILV131073 IVQ65568:IVR131073 JFM65568:JFN131073 JPI65568:JPJ131073 JZE65568:JZF131073 KJA65568:KJB131073 KSW65568:KSX131073 LCS65568:LCT131073 LMO65568:LMP131073 LWK65568:LWL131073 MGG65568:MGH131073 MQC65568:MQD131073 MZY65568:MZZ131073 NJU65568:NJV131073 NTQ65568:NTR131073 ODM65568:ODN131073 ONI65568:ONJ131073 OXE65568:OXF131073 PHA65568:PHB131073 PQW65568:PQX131073 QAS65568:QAT131073 QKO65568:QKP131073 QUK65568:QUL131073 REG65568:REH131073 ROC65568:ROD131073 RXY65568:RXZ131073 SHU65568:SHV131073 SRQ65568:SRR131073 TBM65568:TBN131073 TLI65568:TLJ131073 TVE65568:TVF131073 UFA65568:UFB131073 UOW65568:UOX131073 UYS65568:UYT131073 VIO65568:VIP131073 VSK65568:VSL131073 WCG65568:WCH131073 WMC65568:WMD131073 WVY65568:WVZ131073 P131104:Q196609 JM131104:JN196609 TI131104:TJ196609 ADE131104:ADF196609 ANA131104:ANB196609 AWW131104:AWX196609 BGS131104:BGT196609 BQO131104:BQP196609 CAK131104:CAL196609 CKG131104:CKH196609 CUC131104:CUD196609 DDY131104:DDZ196609 DNU131104:DNV196609 DXQ131104:DXR196609 EHM131104:EHN196609 ERI131104:ERJ196609 FBE131104:FBF196609 FLA131104:FLB196609 FUW131104:FUX196609 GES131104:GET196609 GOO131104:GOP196609 GYK131104:GYL196609 HIG131104:HIH196609 HSC131104:HSD196609 IBY131104:IBZ196609 ILU131104:ILV196609 IVQ131104:IVR196609 JFM131104:JFN196609 JPI131104:JPJ196609 JZE131104:JZF196609 KJA131104:KJB196609 KSW131104:KSX196609 LCS131104:LCT196609 LMO131104:LMP196609 LWK131104:LWL196609 MGG131104:MGH196609 MQC131104:MQD196609 MZY131104:MZZ196609 NJU131104:NJV196609 NTQ131104:NTR196609 ODM131104:ODN196609 ONI131104:ONJ196609 OXE131104:OXF196609 PHA131104:PHB196609 PQW131104:PQX196609 QAS131104:QAT196609 QKO131104:QKP196609 QUK131104:QUL196609 REG131104:REH196609 ROC131104:ROD196609 RXY131104:RXZ196609 SHU131104:SHV196609 SRQ131104:SRR196609 TBM131104:TBN196609 TLI131104:TLJ196609 TVE131104:TVF196609 UFA131104:UFB196609 UOW131104:UOX196609 UYS131104:UYT196609 VIO131104:VIP196609 VSK131104:VSL196609 WCG131104:WCH196609 WMC131104:WMD196609 WVY131104:WVZ196609 P196640:Q262145 JM196640:JN262145 TI196640:TJ262145 ADE196640:ADF262145 ANA196640:ANB262145 AWW196640:AWX262145 BGS196640:BGT262145 BQO196640:BQP262145 CAK196640:CAL262145 CKG196640:CKH262145 CUC196640:CUD262145 DDY196640:DDZ262145 DNU196640:DNV262145 DXQ196640:DXR262145 EHM196640:EHN262145 ERI196640:ERJ262145 FBE196640:FBF262145 FLA196640:FLB262145 FUW196640:FUX262145 GES196640:GET262145 GOO196640:GOP262145 GYK196640:GYL262145 HIG196640:HIH262145 HSC196640:HSD262145 IBY196640:IBZ262145 ILU196640:ILV262145 IVQ196640:IVR262145 JFM196640:JFN262145 JPI196640:JPJ262145 JZE196640:JZF262145 KJA196640:KJB262145 KSW196640:KSX262145 LCS196640:LCT262145 LMO196640:LMP262145 LWK196640:LWL262145 MGG196640:MGH262145 MQC196640:MQD262145 MZY196640:MZZ262145 NJU196640:NJV262145 NTQ196640:NTR262145 ODM196640:ODN262145 ONI196640:ONJ262145 OXE196640:OXF262145 PHA196640:PHB262145 PQW196640:PQX262145 QAS196640:QAT262145 QKO196640:QKP262145 QUK196640:QUL262145 REG196640:REH262145 ROC196640:ROD262145 RXY196640:RXZ262145 SHU196640:SHV262145 SRQ196640:SRR262145 TBM196640:TBN262145 TLI196640:TLJ262145 TVE196640:TVF262145 UFA196640:UFB262145 UOW196640:UOX262145 UYS196640:UYT262145 VIO196640:VIP262145 VSK196640:VSL262145 WCG196640:WCH262145 WMC196640:WMD262145 WVY196640:WVZ262145 P262176:Q327681 JM262176:JN327681 TI262176:TJ327681 ADE262176:ADF327681 ANA262176:ANB327681 AWW262176:AWX327681 BGS262176:BGT327681 BQO262176:BQP327681 CAK262176:CAL327681 CKG262176:CKH327681 CUC262176:CUD327681 DDY262176:DDZ327681 DNU262176:DNV327681 DXQ262176:DXR327681 EHM262176:EHN327681 ERI262176:ERJ327681 FBE262176:FBF327681 FLA262176:FLB327681 FUW262176:FUX327681 GES262176:GET327681 GOO262176:GOP327681 GYK262176:GYL327681 HIG262176:HIH327681 HSC262176:HSD327681 IBY262176:IBZ327681 ILU262176:ILV327681 IVQ262176:IVR327681 JFM262176:JFN327681 JPI262176:JPJ327681 JZE262176:JZF327681 KJA262176:KJB327681 KSW262176:KSX327681 LCS262176:LCT327681 LMO262176:LMP327681 LWK262176:LWL327681 MGG262176:MGH327681 MQC262176:MQD327681 MZY262176:MZZ327681 NJU262176:NJV327681 NTQ262176:NTR327681 ODM262176:ODN327681 ONI262176:ONJ327681 OXE262176:OXF327681 PHA262176:PHB327681 PQW262176:PQX327681 QAS262176:QAT327681 QKO262176:QKP327681 QUK262176:QUL327681 REG262176:REH327681 ROC262176:ROD327681 RXY262176:RXZ327681 SHU262176:SHV327681 SRQ262176:SRR327681 TBM262176:TBN327681 TLI262176:TLJ327681 TVE262176:TVF327681 UFA262176:UFB327681 UOW262176:UOX327681 UYS262176:UYT327681 VIO262176:VIP327681 VSK262176:VSL327681 WCG262176:WCH327681 WMC262176:WMD327681 WVY262176:WVZ327681 P327712:Q393217 JM327712:JN393217 TI327712:TJ393217 ADE327712:ADF393217 ANA327712:ANB393217 AWW327712:AWX393217 BGS327712:BGT393217 BQO327712:BQP393217 CAK327712:CAL393217 CKG327712:CKH393217 CUC327712:CUD393217 DDY327712:DDZ393217 DNU327712:DNV393217 DXQ327712:DXR393217 EHM327712:EHN393217 ERI327712:ERJ393217 FBE327712:FBF393217 FLA327712:FLB393217 FUW327712:FUX393217 GES327712:GET393217 GOO327712:GOP393217 GYK327712:GYL393217 HIG327712:HIH393217 HSC327712:HSD393217 IBY327712:IBZ393217 ILU327712:ILV393217 IVQ327712:IVR393217 JFM327712:JFN393217 JPI327712:JPJ393217 JZE327712:JZF393217 KJA327712:KJB393217 KSW327712:KSX393217 LCS327712:LCT393217 LMO327712:LMP393217 LWK327712:LWL393217 MGG327712:MGH393217 MQC327712:MQD393217 MZY327712:MZZ393217 NJU327712:NJV393217 NTQ327712:NTR393217 ODM327712:ODN393217 ONI327712:ONJ393217 OXE327712:OXF393217 PHA327712:PHB393217 PQW327712:PQX393217 QAS327712:QAT393217 QKO327712:QKP393217 QUK327712:QUL393217 REG327712:REH393217 ROC327712:ROD393217 RXY327712:RXZ393217 SHU327712:SHV393217 SRQ327712:SRR393217 TBM327712:TBN393217 TLI327712:TLJ393217 TVE327712:TVF393217 UFA327712:UFB393217 UOW327712:UOX393217 UYS327712:UYT393217 VIO327712:VIP393217 VSK327712:VSL393217 WCG327712:WCH393217 WMC327712:WMD393217 WVY327712:WVZ393217 P393248:Q458753 JM393248:JN458753 TI393248:TJ458753 ADE393248:ADF458753 ANA393248:ANB458753 AWW393248:AWX458753 BGS393248:BGT458753 BQO393248:BQP458753 CAK393248:CAL458753 CKG393248:CKH458753 CUC393248:CUD458753 DDY393248:DDZ458753 DNU393248:DNV458753 DXQ393248:DXR458753 EHM393248:EHN458753 ERI393248:ERJ458753 FBE393248:FBF458753 FLA393248:FLB458753 FUW393248:FUX458753 GES393248:GET458753 GOO393248:GOP458753 GYK393248:GYL458753 HIG393248:HIH458753 HSC393248:HSD458753 IBY393248:IBZ458753 ILU393248:ILV458753 IVQ393248:IVR458753 JFM393248:JFN458753 JPI393248:JPJ458753 JZE393248:JZF458753 KJA393248:KJB458753 KSW393248:KSX458753 LCS393248:LCT458753 LMO393248:LMP458753 LWK393248:LWL458753 MGG393248:MGH458753 MQC393248:MQD458753 MZY393248:MZZ458753 NJU393248:NJV458753 NTQ393248:NTR458753 ODM393248:ODN458753 ONI393248:ONJ458753 OXE393248:OXF458753 PHA393248:PHB458753 PQW393248:PQX458753 QAS393248:QAT458753 QKO393248:QKP458753 QUK393248:QUL458753 REG393248:REH458753 ROC393248:ROD458753 RXY393248:RXZ458753 SHU393248:SHV458753 SRQ393248:SRR458753 TBM393248:TBN458753 TLI393248:TLJ458753 TVE393248:TVF458753 UFA393248:UFB458753 UOW393248:UOX458753 UYS393248:UYT458753 VIO393248:VIP458753 VSK393248:VSL458753 WCG393248:WCH458753 WMC393248:WMD458753 WVY393248:WVZ458753 P458784:Q524289 JM458784:JN524289 TI458784:TJ524289 ADE458784:ADF524289 ANA458784:ANB524289 AWW458784:AWX524289 BGS458784:BGT524289 BQO458784:BQP524289 CAK458784:CAL524289 CKG458784:CKH524289 CUC458784:CUD524289 DDY458784:DDZ524289 DNU458784:DNV524289 DXQ458784:DXR524289 EHM458784:EHN524289 ERI458784:ERJ524289 FBE458784:FBF524289 FLA458784:FLB524289 FUW458784:FUX524289 GES458784:GET524289 GOO458784:GOP524289 GYK458784:GYL524289 HIG458784:HIH524289 HSC458784:HSD524289 IBY458784:IBZ524289 ILU458784:ILV524289 IVQ458784:IVR524289 JFM458784:JFN524289 JPI458784:JPJ524289 JZE458784:JZF524289 KJA458784:KJB524289 KSW458784:KSX524289 LCS458784:LCT524289 LMO458784:LMP524289 LWK458784:LWL524289 MGG458784:MGH524289 MQC458784:MQD524289 MZY458784:MZZ524289 NJU458784:NJV524289 NTQ458784:NTR524289 ODM458784:ODN524289 ONI458784:ONJ524289 OXE458784:OXF524289 PHA458784:PHB524289 PQW458784:PQX524289 QAS458784:QAT524289 QKO458784:QKP524289 QUK458784:QUL524289 REG458784:REH524289 ROC458784:ROD524289 RXY458784:RXZ524289 SHU458784:SHV524289 SRQ458784:SRR524289 TBM458784:TBN524289 TLI458784:TLJ524289 TVE458784:TVF524289 UFA458784:UFB524289 UOW458784:UOX524289 UYS458784:UYT524289 VIO458784:VIP524289 VSK458784:VSL524289 WCG458784:WCH524289 WMC458784:WMD524289 WVY458784:WVZ524289 P524320:Q589825 JM524320:JN589825 TI524320:TJ589825 ADE524320:ADF589825 ANA524320:ANB589825 AWW524320:AWX589825 BGS524320:BGT589825 BQO524320:BQP589825 CAK524320:CAL589825 CKG524320:CKH589825 CUC524320:CUD589825 DDY524320:DDZ589825 DNU524320:DNV589825 DXQ524320:DXR589825 EHM524320:EHN589825 ERI524320:ERJ589825 FBE524320:FBF589825 FLA524320:FLB589825 FUW524320:FUX589825 GES524320:GET589825 GOO524320:GOP589825 GYK524320:GYL589825 HIG524320:HIH589825 HSC524320:HSD589825 IBY524320:IBZ589825 ILU524320:ILV589825 IVQ524320:IVR589825 JFM524320:JFN589825 JPI524320:JPJ589825 JZE524320:JZF589825 KJA524320:KJB589825 KSW524320:KSX589825 LCS524320:LCT589825 LMO524320:LMP589825 LWK524320:LWL589825 MGG524320:MGH589825 MQC524320:MQD589825 MZY524320:MZZ589825 NJU524320:NJV589825 NTQ524320:NTR589825 ODM524320:ODN589825 ONI524320:ONJ589825 OXE524320:OXF589825 PHA524320:PHB589825 PQW524320:PQX589825 QAS524320:QAT589825 QKO524320:QKP589825 QUK524320:QUL589825 REG524320:REH589825 ROC524320:ROD589825 RXY524320:RXZ589825 SHU524320:SHV589825 SRQ524320:SRR589825 TBM524320:TBN589825 TLI524320:TLJ589825 TVE524320:TVF589825 UFA524320:UFB589825 UOW524320:UOX589825 UYS524320:UYT589825 VIO524320:VIP589825 VSK524320:VSL589825 WCG524320:WCH589825 WMC524320:WMD589825 WVY524320:WVZ589825 P589856:Q655361 JM589856:JN655361 TI589856:TJ655361 ADE589856:ADF655361 ANA589856:ANB655361 AWW589856:AWX655361 BGS589856:BGT655361 BQO589856:BQP655361 CAK589856:CAL655361 CKG589856:CKH655361 CUC589856:CUD655361 DDY589856:DDZ655361 DNU589856:DNV655361 DXQ589856:DXR655361 EHM589856:EHN655361 ERI589856:ERJ655361 FBE589856:FBF655361 FLA589856:FLB655361 FUW589856:FUX655361 GES589856:GET655361 GOO589856:GOP655361 GYK589856:GYL655361 HIG589856:HIH655361 HSC589856:HSD655361 IBY589856:IBZ655361 ILU589856:ILV655361 IVQ589856:IVR655361 JFM589856:JFN655361 JPI589856:JPJ655361 JZE589856:JZF655361 KJA589856:KJB655361 KSW589856:KSX655361 LCS589856:LCT655361 LMO589856:LMP655361 LWK589856:LWL655361 MGG589856:MGH655361 MQC589856:MQD655361 MZY589856:MZZ655361 NJU589856:NJV655361 NTQ589856:NTR655361 ODM589856:ODN655361 ONI589856:ONJ655361 OXE589856:OXF655361 PHA589856:PHB655361 PQW589856:PQX655361 QAS589856:QAT655361 QKO589856:QKP655361 QUK589856:QUL655361 REG589856:REH655361 ROC589856:ROD655361 RXY589856:RXZ655361 SHU589856:SHV655361 SRQ589856:SRR655361 TBM589856:TBN655361 TLI589856:TLJ655361 TVE589856:TVF655361 UFA589856:UFB655361 UOW589856:UOX655361 UYS589856:UYT655361 VIO589856:VIP655361 VSK589856:VSL655361 WCG589856:WCH655361 WMC589856:WMD655361 WVY589856:WVZ655361 P655392:Q720897 JM655392:JN720897 TI655392:TJ720897 ADE655392:ADF720897 ANA655392:ANB720897 AWW655392:AWX720897 BGS655392:BGT720897 BQO655392:BQP720897 CAK655392:CAL720897 CKG655392:CKH720897 CUC655392:CUD720897 DDY655392:DDZ720897 DNU655392:DNV720897 DXQ655392:DXR720897 EHM655392:EHN720897 ERI655392:ERJ720897 FBE655392:FBF720897 FLA655392:FLB720897 FUW655392:FUX720897 GES655392:GET720897 GOO655392:GOP720897 GYK655392:GYL720897 HIG655392:HIH720897 HSC655392:HSD720897 IBY655392:IBZ720897 ILU655392:ILV720897 IVQ655392:IVR720897 JFM655392:JFN720897 JPI655392:JPJ720897 JZE655392:JZF720897 KJA655392:KJB720897 KSW655392:KSX720897 LCS655392:LCT720897 LMO655392:LMP720897 LWK655392:LWL720897 MGG655392:MGH720897 MQC655392:MQD720897 MZY655392:MZZ720897 NJU655392:NJV720897 NTQ655392:NTR720897 ODM655392:ODN720897 ONI655392:ONJ720897 OXE655392:OXF720897 PHA655392:PHB720897 PQW655392:PQX720897 QAS655392:QAT720897 QKO655392:QKP720897 QUK655392:QUL720897 REG655392:REH720897 ROC655392:ROD720897 RXY655392:RXZ720897 SHU655392:SHV720897 SRQ655392:SRR720897 TBM655392:TBN720897 TLI655392:TLJ720897 TVE655392:TVF720897 UFA655392:UFB720897 UOW655392:UOX720897 UYS655392:UYT720897 VIO655392:VIP720897 VSK655392:VSL720897 WCG655392:WCH720897 WMC655392:WMD720897 WVY655392:WVZ720897 P720928:Q786433 JM720928:JN786433 TI720928:TJ786433 ADE720928:ADF786433 ANA720928:ANB786433 AWW720928:AWX786433 BGS720928:BGT786433 BQO720928:BQP786433 CAK720928:CAL786433 CKG720928:CKH786433 CUC720928:CUD786433 DDY720928:DDZ786433 DNU720928:DNV786433 DXQ720928:DXR786433 EHM720928:EHN786433 ERI720928:ERJ786433 FBE720928:FBF786433 FLA720928:FLB786433 FUW720928:FUX786433 GES720928:GET786433 GOO720928:GOP786433 GYK720928:GYL786433 HIG720928:HIH786433 HSC720928:HSD786433 IBY720928:IBZ786433 ILU720928:ILV786433 IVQ720928:IVR786433 JFM720928:JFN786433 JPI720928:JPJ786433 JZE720928:JZF786433 KJA720928:KJB786433 KSW720928:KSX786433 LCS720928:LCT786433 LMO720928:LMP786433 LWK720928:LWL786433 MGG720928:MGH786433 MQC720928:MQD786433 MZY720928:MZZ786433 NJU720928:NJV786433 NTQ720928:NTR786433 ODM720928:ODN786433 ONI720928:ONJ786433 OXE720928:OXF786433 PHA720928:PHB786433 PQW720928:PQX786433 QAS720928:QAT786433 QKO720928:QKP786433 QUK720928:QUL786433 REG720928:REH786433 ROC720928:ROD786433 RXY720928:RXZ786433 SHU720928:SHV786433 SRQ720928:SRR786433 TBM720928:TBN786433 TLI720928:TLJ786433 TVE720928:TVF786433 UFA720928:UFB786433 UOW720928:UOX786433 UYS720928:UYT786433 VIO720928:VIP786433 VSK720928:VSL786433 WCG720928:WCH786433 WMC720928:WMD786433 WVY720928:WVZ786433 P786464:Q851969 JM786464:JN851969 TI786464:TJ851969 ADE786464:ADF851969 ANA786464:ANB851969 AWW786464:AWX851969 BGS786464:BGT851969 BQO786464:BQP851969 CAK786464:CAL851969 CKG786464:CKH851969 CUC786464:CUD851969 DDY786464:DDZ851969 DNU786464:DNV851969 DXQ786464:DXR851969 EHM786464:EHN851969 ERI786464:ERJ851969 FBE786464:FBF851969 FLA786464:FLB851969 FUW786464:FUX851969 GES786464:GET851969 GOO786464:GOP851969 GYK786464:GYL851969 HIG786464:HIH851969 HSC786464:HSD851969 IBY786464:IBZ851969 ILU786464:ILV851969 IVQ786464:IVR851969 JFM786464:JFN851969 JPI786464:JPJ851969 JZE786464:JZF851969 KJA786464:KJB851969 KSW786464:KSX851969 LCS786464:LCT851969 LMO786464:LMP851969 LWK786464:LWL851969 MGG786464:MGH851969 MQC786464:MQD851969 MZY786464:MZZ851969 NJU786464:NJV851969 NTQ786464:NTR851969 ODM786464:ODN851969 ONI786464:ONJ851969 OXE786464:OXF851969 PHA786464:PHB851969 PQW786464:PQX851969 QAS786464:QAT851969 QKO786464:QKP851969 QUK786464:QUL851969 REG786464:REH851969 ROC786464:ROD851969 RXY786464:RXZ851969 SHU786464:SHV851969 SRQ786464:SRR851969 TBM786464:TBN851969 TLI786464:TLJ851969 TVE786464:TVF851969 UFA786464:UFB851969 UOW786464:UOX851969 UYS786464:UYT851969 VIO786464:VIP851969 VSK786464:VSL851969 WCG786464:WCH851969 WMC786464:WMD851969 WVY786464:WVZ851969 P852000:Q917505 JM852000:JN917505 TI852000:TJ917505 ADE852000:ADF917505 ANA852000:ANB917505 AWW852000:AWX917505 BGS852000:BGT917505 BQO852000:BQP917505 CAK852000:CAL917505 CKG852000:CKH917505 CUC852000:CUD917505 DDY852000:DDZ917505 DNU852000:DNV917505 DXQ852000:DXR917505 EHM852000:EHN917505 ERI852000:ERJ917505 FBE852000:FBF917505 FLA852000:FLB917505 FUW852000:FUX917505 GES852000:GET917505 GOO852000:GOP917505 GYK852000:GYL917505 HIG852000:HIH917505 HSC852000:HSD917505 IBY852000:IBZ917505 ILU852000:ILV917505 IVQ852000:IVR917505 JFM852000:JFN917505 JPI852000:JPJ917505 JZE852000:JZF917505 KJA852000:KJB917505 KSW852000:KSX917505 LCS852000:LCT917505 LMO852000:LMP917505 LWK852000:LWL917505 MGG852000:MGH917505 MQC852000:MQD917505 MZY852000:MZZ917505 NJU852000:NJV917505 NTQ852000:NTR917505 ODM852000:ODN917505 ONI852000:ONJ917505 OXE852000:OXF917505 PHA852000:PHB917505 PQW852000:PQX917505 QAS852000:QAT917505 QKO852000:QKP917505 QUK852000:QUL917505 REG852000:REH917505 ROC852000:ROD917505 RXY852000:RXZ917505 SHU852000:SHV917505 SRQ852000:SRR917505 TBM852000:TBN917505 TLI852000:TLJ917505 TVE852000:TVF917505 UFA852000:UFB917505 UOW852000:UOX917505 UYS852000:UYT917505 VIO852000:VIP917505 VSK852000:VSL917505 WCG852000:WCH917505 WMC852000:WMD917505 WVY852000:WVZ917505 P917536:Q983041 JM917536:JN983041 TI917536:TJ983041 ADE917536:ADF983041 ANA917536:ANB983041 AWW917536:AWX983041 BGS917536:BGT983041 BQO917536:BQP983041 CAK917536:CAL983041 CKG917536:CKH983041 CUC917536:CUD983041 DDY917536:DDZ983041 DNU917536:DNV983041 DXQ917536:DXR983041 EHM917536:EHN983041 ERI917536:ERJ983041 FBE917536:FBF983041 FLA917536:FLB983041 FUW917536:FUX983041 GES917536:GET983041 GOO917536:GOP983041 GYK917536:GYL983041 HIG917536:HIH983041 HSC917536:HSD983041 IBY917536:IBZ983041 ILU917536:ILV983041 IVQ917536:IVR983041 JFM917536:JFN983041 JPI917536:JPJ983041 JZE917536:JZF983041 KJA917536:KJB983041 KSW917536:KSX983041 LCS917536:LCT983041 LMO917536:LMP983041 LWK917536:LWL983041 MGG917536:MGH983041 MQC917536:MQD983041 MZY917536:MZZ983041 NJU917536:NJV983041 NTQ917536:NTR983041 ODM917536:ODN983041 ONI917536:ONJ983041 OXE917536:OXF983041 PHA917536:PHB983041 PQW917536:PQX983041 QAS917536:QAT983041 QKO917536:QKP983041 QUK917536:QUL983041 REG917536:REH983041 ROC917536:ROD983041 RXY917536:RXZ983041 SHU917536:SHV983041 SRQ917536:SRR983041 TBM917536:TBN983041 TLI917536:TLJ983041 TVE917536:TVF983041 UFA917536:UFB983041 UOW917536:UOX983041 UYS917536:UYT983041 VIO917536:VIP983041 VSK917536:VSL983041 WCG917536:WCH983041 WMC917536:WMD983041 WVY917536:WVZ983041 P983072:Q1048576 JM983072:JN1048576 TI983072:TJ1048576 ADE983072:ADF1048576 ANA983072:ANB1048576 AWW983072:AWX1048576 BGS983072:BGT1048576 BQO983072:BQP1048576 CAK983072:CAL1048576 CKG983072:CKH1048576 CUC983072:CUD1048576 DDY983072:DDZ1048576 DNU983072:DNV1048576 DXQ983072:DXR1048576 EHM983072:EHN1048576 ERI983072:ERJ1048576 FBE983072:FBF1048576 FLA983072:FLB1048576 FUW983072:FUX1048576 GES983072:GET1048576 GOO983072:GOP1048576 GYK983072:GYL1048576 HIG983072:HIH1048576 HSC983072:HSD1048576 IBY983072:IBZ1048576 ILU983072:ILV1048576 IVQ983072:IVR1048576 JFM983072:JFN1048576 JPI983072:JPJ1048576 JZE983072:JZF1048576 KJA983072:KJB1048576 KSW983072:KSX1048576 LCS983072:LCT1048576 LMO983072:LMP1048576 LWK983072:LWL1048576 MGG983072:MGH1048576 MQC983072:MQD1048576 MZY983072:MZZ1048576 NJU983072:NJV1048576 NTQ983072:NTR1048576 ODM983072:ODN1048576 ONI983072:ONJ1048576 OXE983072:OXF1048576 PHA983072:PHB1048576 PQW983072:PQX1048576 QAS983072:QAT1048576 QKO983072:QKP1048576 QUK983072:QUL1048576 REG983072:REH1048576 ROC983072:ROD1048576 RXY983072:RXZ1048576 SHU983072:SHV1048576 SRQ983072:SRR1048576 TBM983072:TBN1048576 TLI983072:TLJ1048576 TVE983072:TVF1048576 UFA983072:UFB1048576 UOW983072:UOX1048576 UYS983072:UYT1048576 VIO983072:VIP1048576 VSK983072:VSL1048576 WCG983072:WCH1048576 WMC983072:WMD1048576 WVY983072:WVZ1048576 D31:D36 JF11:JG23 TB11:TC23 ACX11:ACY23 AMT11:AMU23 AWP11:AWQ23 BGL11:BGM23 BQH11:BQI23 CAD11:CAE23 CJZ11:CKA23 CTV11:CTW23 DDR11:DDS23 DNN11:DNO23 DXJ11:DXK23 EHF11:EHG23 ERB11:ERC23 FAX11:FAY23 FKT11:FKU23 FUP11:FUQ23 GEL11:GEM23 GOH11:GOI23 GYD11:GYE23 HHZ11:HIA23 HRV11:HRW23 IBR11:IBS23 ILN11:ILO23 IVJ11:IVK23 JFF11:JFG23 JPB11:JPC23 JYX11:JYY23 KIT11:KIU23 KSP11:KSQ23 LCL11:LCM23 LMH11:LMI23 LWD11:LWE23 MFZ11:MGA23 MPV11:MPW23 MZR11:MZS23 NJN11:NJO23 NTJ11:NTK23 ODF11:ODG23 ONB11:ONC23 OWX11:OWY23 PGT11:PGU23 PQP11:PQQ23 QAL11:QAM23 QKH11:QKI23 QUD11:QUE23 RDZ11:REA23 RNV11:RNW23 RXR11:RXS23 SHN11:SHO23 SRJ11:SRK23 TBF11:TBG23 TLB11:TLC23 TUX11:TUY23 UET11:UEU23 UOP11:UOQ23 UYL11:UYM23 VIH11:VII23 VSD11:VSE23 WBZ11:WCA23 WLV11:WLW23 WVR11:WVS23 I65549:J65561 JF65549:JG65561 TB65549:TC65561 ACX65549:ACY65561 AMT65549:AMU65561 AWP65549:AWQ65561 BGL65549:BGM65561 BQH65549:BQI65561 CAD65549:CAE65561 CJZ65549:CKA65561 CTV65549:CTW65561 DDR65549:DDS65561 DNN65549:DNO65561 DXJ65549:DXK65561 EHF65549:EHG65561 ERB65549:ERC65561 FAX65549:FAY65561 FKT65549:FKU65561 FUP65549:FUQ65561 GEL65549:GEM65561 GOH65549:GOI65561 GYD65549:GYE65561 HHZ65549:HIA65561 HRV65549:HRW65561 IBR65549:IBS65561 ILN65549:ILO65561 IVJ65549:IVK65561 JFF65549:JFG65561 JPB65549:JPC65561 JYX65549:JYY65561 KIT65549:KIU65561 KSP65549:KSQ65561 LCL65549:LCM65561 LMH65549:LMI65561 LWD65549:LWE65561 MFZ65549:MGA65561 MPV65549:MPW65561 MZR65549:MZS65561 NJN65549:NJO65561 NTJ65549:NTK65561 ODF65549:ODG65561 ONB65549:ONC65561 OWX65549:OWY65561 PGT65549:PGU65561 PQP65549:PQQ65561 QAL65549:QAM65561 QKH65549:QKI65561 QUD65549:QUE65561 RDZ65549:REA65561 RNV65549:RNW65561 RXR65549:RXS65561 SHN65549:SHO65561 SRJ65549:SRK65561 TBF65549:TBG65561 TLB65549:TLC65561 TUX65549:TUY65561 UET65549:UEU65561 UOP65549:UOQ65561 UYL65549:UYM65561 VIH65549:VII65561 VSD65549:VSE65561 WBZ65549:WCA65561 WLV65549:WLW65561 WVR65549:WVS65561 I131085:J131097 JF131085:JG131097 TB131085:TC131097 ACX131085:ACY131097 AMT131085:AMU131097 AWP131085:AWQ131097 BGL131085:BGM131097 BQH131085:BQI131097 CAD131085:CAE131097 CJZ131085:CKA131097 CTV131085:CTW131097 DDR131085:DDS131097 DNN131085:DNO131097 DXJ131085:DXK131097 EHF131085:EHG131097 ERB131085:ERC131097 FAX131085:FAY131097 FKT131085:FKU131097 FUP131085:FUQ131097 GEL131085:GEM131097 GOH131085:GOI131097 GYD131085:GYE131097 HHZ131085:HIA131097 HRV131085:HRW131097 IBR131085:IBS131097 ILN131085:ILO131097 IVJ131085:IVK131097 JFF131085:JFG131097 JPB131085:JPC131097 JYX131085:JYY131097 KIT131085:KIU131097 KSP131085:KSQ131097 LCL131085:LCM131097 LMH131085:LMI131097 LWD131085:LWE131097 MFZ131085:MGA131097 MPV131085:MPW131097 MZR131085:MZS131097 NJN131085:NJO131097 NTJ131085:NTK131097 ODF131085:ODG131097 ONB131085:ONC131097 OWX131085:OWY131097 PGT131085:PGU131097 PQP131085:PQQ131097 QAL131085:QAM131097 QKH131085:QKI131097 QUD131085:QUE131097 RDZ131085:REA131097 RNV131085:RNW131097 RXR131085:RXS131097 SHN131085:SHO131097 SRJ131085:SRK131097 TBF131085:TBG131097 TLB131085:TLC131097 TUX131085:TUY131097 UET131085:UEU131097 UOP131085:UOQ131097 UYL131085:UYM131097 VIH131085:VII131097 VSD131085:VSE131097 WBZ131085:WCA131097 WLV131085:WLW131097 WVR131085:WVS131097 I196621:J196633 JF196621:JG196633 TB196621:TC196633 ACX196621:ACY196633 AMT196621:AMU196633 AWP196621:AWQ196633 BGL196621:BGM196633 BQH196621:BQI196633 CAD196621:CAE196633 CJZ196621:CKA196633 CTV196621:CTW196633 DDR196621:DDS196633 DNN196621:DNO196633 DXJ196621:DXK196633 EHF196621:EHG196633 ERB196621:ERC196633 FAX196621:FAY196633 FKT196621:FKU196633 FUP196621:FUQ196633 GEL196621:GEM196633 GOH196621:GOI196633 GYD196621:GYE196633 HHZ196621:HIA196633 HRV196621:HRW196633 IBR196621:IBS196633 ILN196621:ILO196633 IVJ196621:IVK196633 JFF196621:JFG196633 JPB196621:JPC196633 JYX196621:JYY196633 KIT196621:KIU196633 KSP196621:KSQ196633 LCL196621:LCM196633 LMH196621:LMI196633 LWD196621:LWE196633 MFZ196621:MGA196633 MPV196621:MPW196633 MZR196621:MZS196633 NJN196621:NJO196633 NTJ196621:NTK196633 ODF196621:ODG196633 ONB196621:ONC196633 OWX196621:OWY196633 PGT196621:PGU196633 PQP196621:PQQ196633 QAL196621:QAM196633 QKH196621:QKI196633 QUD196621:QUE196633 RDZ196621:REA196633 RNV196621:RNW196633 RXR196621:RXS196633 SHN196621:SHO196633 SRJ196621:SRK196633 TBF196621:TBG196633 TLB196621:TLC196633 TUX196621:TUY196633 UET196621:UEU196633 UOP196621:UOQ196633 UYL196621:UYM196633 VIH196621:VII196633 VSD196621:VSE196633 WBZ196621:WCA196633 WLV196621:WLW196633 WVR196621:WVS196633 I262157:J262169 JF262157:JG262169 TB262157:TC262169 ACX262157:ACY262169 AMT262157:AMU262169 AWP262157:AWQ262169 BGL262157:BGM262169 BQH262157:BQI262169 CAD262157:CAE262169 CJZ262157:CKA262169 CTV262157:CTW262169 DDR262157:DDS262169 DNN262157:DNO262169 DXJ262157:DXK262169 EHF262157:EHG262169 ERB262157:ERC262169 FAX262157:FAY262169 FKT262157:FKU262169 FUP262157:FUQ262169 GEL262157:GEM262169 GOH262157:GOI262169 GYD262157:GYE262169 HHZ262157:HIA262169 HRV262157:HRW262169 IBR262157:IBS262169 ILN262157:ILO262169 IVJ262157:IVK262169 JFF262157:JFG262169 JPB262157:JPC262169 JYX262157:JYY262169 KIT262157:KIU262169 KSP262157:KSQ262169 LCL262157:LCM262169 LMH262157:LMI262169 LWD262157:LWE262169 MFZ262157:MGA262169 MPV262157:MPW262169 MZR262157:MZS262169 NJN262157:NJO262169 NTJ262157:NTK262169 ODF262157:ODG262169 ONB262157:ONC262169 OWX262157:OWY262169 PGT262157:PGU262169 PQP262157:PQQ262169 QAL262157:QAM262169 QKH262157:QKI262169 QUD262157:QUE262169 RDZ262157:REA262169 RNV262157:RNW262169 RXR262157:RXS262169 SHN262157:SHO262169 SRJ262157:SRK262169 TBF262157:TBG262169 TLB262157:TLC262169 TUX262157:TUY262169 UET262157:UEU262169 UOP262157:UOQ262169 UYL262157:UYM262169 VIH262157:VII262169 VSD262157:VSE262169 WBZ262157:WCA262169 WLV262157:WLW262169 WVR262157:WVS262169 I327693:J327705 JF327693:JG327705 TB327693:TC327705 ACX327693:ACY327705 AMT327693:AMU327705 AWP327693:AWQ327705 BGL327693:BGM327705 BQH327693:BQI327705 CAD327693:CAE327705 CJZ327693:CKA327705 CTV327693:CTW327705 DDR327693:DDS327705 DNN327693:DNO327705 DXJ327693:DXK327705 EHF327693:EHG327705 ERB327693:ERC327705 FAX327693:FAY327705 FKT327693:FKU327705 FUP327693:FUQ327705 GEL327693:GEM327705 GOH327693:GOI327705 GYD327693:GYE327705 HHZ327693:HIA327705 HRV327693:HRW327705 IBR327693:IBS327705 ILN327693:ILO327705 IVJ327693:IVK327705 JFF327693:JFG327705 JPB327693:JPC327705 JYX327693:JYY327705 KIT327693:KIU327705 KSP327693:KSQ327705 LCL327693:LCM327705 LMH327693:LMI327705 LWD327693:LWE327705 MFZ327693:MGA327705 MPV327693:MPW327705 MZR327693:MZS327705 NJN327693:NJO327705 NTJ327693:NTK327705 ODF327693:ODG327705 ONB327693:ONC327705 OWX327693:OWY327705 PGT327693:PGU327705 PQP327693:PQQ327705 QAL327693:QAM327705 QKH327693:QKI327705 QUD327693:QUE327705 RDZ327693:REA327705 RNV327693:RNW327705 RXR327693:RXS327705 SHN327693:SHO327705 SRJ327693:SRK327705 TBF327693:TBG327705 TLB327693:TLC327705 TUX327693:TUY327705 UET327693:UEU327705 UOP327693:UOQ327705 UYL327693:UYM327705 VIH327693:VII327705 VSD327693:VSE327705 WBZ327693:WCA327705 WLV327693:WLW327705 WVR327693:WVS327705 I393229:J393241 JF393229:JG393241 TB393229:TC393241 ACX393229:ACY393241 AMT393229:AMU393241 AWP393229:AWQ393241 BGL393229:BGM393241 BQH393229:BQI393241 CAD393229:CAE393241 CJZ393229:CKA393241 CTV393229:CTW393241 DDR393229:DDS393241 DNN393229:DNO393241 DXJ393229:DXK393241 EHF393229:EHG393241 ERB393229:ERC393241 FAX393229:FAY393241 FKT393229:FKU393241 FUP393229:FUQ393241 GEL393229:GEM393241 GOH393229:GOI393241 GYD393229:GYE393241 HHZ393229:HIA393241 HRV393229:HRW393241 IBR393229:IBS393241 ILN393229:ILO393241 IVJ393229:IVK393241 JFF393229:JFG393241 JPB393229:JPC393241 JYX393229:JYY393241 KIT393229:KIU393241 KSP393229:KSQ393241 LCL393229:LCM393241 LMH393229:LMI393241 LWD393229:LWE393241 MFZ393229:MGA393241 MPV393229:MPW393241 MZR393229:MZS393241 NJN393229:NJO393241 NTJ393229:NTK393241 ODF393229:ODG393241 ONB393229:ONC393241 OWX393229:OWY393241 PGT393229:PGU393241 PQP393229:PQQ393241 QAL393229:QAM393241 QKH393229:QKI393241 QUD393229:QUE393241 RDZ393229:REA393241 RNV393229:RNW393241 RXR393229:RXS393241 SHN393229:SHO393241 SRJ393229:SRK393241 TBF393229:TBG393241 TLB393229:TLC393241 TUX393229:TUY393241 UET393229:UEU393241 UOP393229:UOQ393241 UYL393229:UYM393241 VIH393229:VII393241 VSD393229:VSE393241 WBZ393229:WCA393241 WLV393229:WLW393241 WVR393229:WVS393241 I458765:J458777 JF458765:JG458777 TB458765:TC458777 ACX458765:ACY458777 AMT458765:AMU458777 AWP458765:AWQ458777 BGL458765:BGM458777 BQH458765:BQI458777 CAD458765:CAE458777 CJZ458765:CKA458777 CTV458765:CTW458777 DDR458765:DDS458777 DNN458765:DNO458777 DXJ458765:DXK458777 EHF458765:EHG458777 ERB458765:ERC458777 FAX458765:FAY458777 FKT458765:FKU458777 FUP458765:FUQ458777 GEL458765:GEM458777 GOH458765:GOI458777 GYD458765:GYE458777 HHZ458765:HIA458777 HRV458765:HRW458777 IBR458765:IBS458777 ILN458765:ILO458777 IVJ458765:IVK458777 JFF458765:JFG458777 JPB458765:JPC458777 JYX458765:JYY458777 KIT458765:KIU458777 KSP458765:KSQ458777 LCL458765:LCM458777 LMH458765:LMI458777 LWD458765:LWE458777 MFZ458765:MGA458777 MPV458765:MPW458777 MZR458765:MZS458777 NJN458765:NJO458777 NTJ458765:NTK458777 ODF458765:ODG458777 ONB458765:ONC458777 OWX458765:OWY458777 PGT458765:PGU458777 PQP458765:PQQ458777 QAL458765:QAM458777 QKH458765:QKI458777 QUD458765:QUE458777 RDZ458765:REA458777 RNV458765:RNW458777 RXR458765:RXS458777 SHN458765:SHO458777 SRJ458765:SRK458777 TBF458765:TBG458777 TLB458765:TLC458777 TUX458765:TUY458777 UET458765:UEU458777 UOP458765:UOQ458777 UYL458765:UYM458777 VIH458765:VII458777 VSD458765:VSE458777 WBZ458765:WCA458777 WLV458765:WLW458777 WVR458765:WVS458777 I524301:J524313 JF524301:JG524313 TB524301:TC524313 ACX524301:ACY524313 AMT524301:AMU524313 AWP524301:AWQ524313 BGL524301:BGM524313 BQH524301:BQI524313 CAD524301:CAE524313 CJZ524301:CKA524313 CTV524301:CTW524313 DDR524301:DDS524313 DNN524301:DNO524313 DXJ524301:DXK524313 EHF524301:EHG524313 ERB524301:ERC524313 FAX524301:FAY524313 FKT524301:FKU524313 FUP524301:FUQ524313 GEL524301:GEM524313 GOH524301:GOI524313 GYD524301:GYE524313 HHZ524301:HIA524313 HRV524301:HRW524313 IBR524301:IBS524313 ILN524301:ILO524313 IVJ524301:IVK524313 JFF524301:JFG524313 JPB524301:JPC524313 JYX524301:JYY524313 KIT524301:KIU524313 KSP524301:KSQ524313 LCL524301:LCM524313 LMH524301:LMI524313 LWD524301:LWE524313 MFZ524301:MGA524313 MPV524301:MPW524313 MZR524301:MZS524313 NJN524301:NJO524313 NTJ524301:NTK524313 ODF524301:ODG524313 ONB524301:ONC524313 OWX524301:OWY524313 PGT524301:PGU524313 PQP524301:PQQ524313 QAL524301:QAM524313 QKH524301:QKI524313 QUD524301:QUE524313 RDZ524301:REA524313 RNV524301:RNW524313 RXR524301:RXS524313 SHN524301:SHO524313 SRJ524301:SRK524313 TBF524301:TBG524313 TLB524301:TLC524313 TUX524301:TUY524313 UET524301:UEU524313 UOP524301:UOQ524313 UYL524301:UYM524313 VIH524301:VII524313 VSD524301:VSE524313 WBZ524301:WCA524313 WLV524301:WLW524313 WVR524301:WVS524313 I589837:J589849 JF589837:JG589849 TB589837:TC589849 ACX589837:ACY589849 AMT589837:AMU589849 AWP589837:AWQ589849 BGL589837:BGM589849 BQH589837:BQI589849 CAD589837:CAE589849 CJZ589837:CKA589849 CTV589837:CTW589849 DDR589837:DDS589849 DNN589837:DNO589849 DXJ589837:DXK589849 EHF589837:EHG589849 ERB589837:ERC589849 FAX589837:FAY589849 FKT589837:FKU589849 FUP589837:FUQ589849 GEL589837:GEM589849 GOH589837:GOI589849 GYD589837:GYE589849 HHZ589837:HIA589849 HRV589837:HRW589849 IBR589837:IBS589849 ILN589837:ILO589849 IVJ589837:IVK589849 JFF589837:JFG589849 JPB589837:JPC589849 JYX589837:JYY589849 KIT589837:KIU589849 KSP589837:KSQ589849 LCL589837:LCM589849 LMH589837:LMI589849 LWD589837:LWE589849 MFZ589837:MGA589849 MPV589837:MPW589849 MZR589837:MZS589849 NJN589837:NJO589849 NTJ589837:NTK589849 ODF589837:ODG589849 ONB589837:ONC589849 OWX589837:OWY589849 PGT589837:PGU589849 PQP589837:PQQ589849 QAL589837:QAM589849 QKH589837:QKI589849 QUD589837:QUE589849 RDZ589837:REA589849 RNV589837:RNW589849 RXR589837:RXS589849 SHN589837:SHO589849 SRJ589837:SRK589849 TBF589837:TBG589849 TLB589837:TLC589849 TUX589837:TUY589849 UET589837:UEU589849 UOP589837:UOQ589849 UYL589837:UYM589849 VIH589837:VII589849 VSD589837:VSE589849 WBZ589837:WCA589849 WLV589837:WLW589849 WVR589837:WVS589849 I655373:J655385 JF655373:JG655385 TB655373:TC655385 ACX655373:ACY655385 AMT655373:AMU655385 AWP655373:AWQ655385 BGL655373:BGM655385 BQH655373:BQI655385 CAD655373:CAE655385 CJZ655373:CKA655385 CTV655373:CTW655385 DDR655373:DDS655385 DNN655373:DNO655385 DXJ655373:DXK655385 EHF655373:EHG655385 ERB655373:ERC655385 FAX655373:FAY655385 FKT655373:FKU655385 FUP655373:FUQ655385 GEL655373:GEM655385 GOH655373:GOI655385 GYD655373:GYE655385 HHZ655373:HIA655385 HRV655373:HRW655385 IBR655373:IBS655385 ILN655373:ILO655385 IVJ655373:IVK655385 JFF655373:JFG655385 JPB655373:JPC655385 JYX655373:JYY655385 KIT655373:KIU655385 KSP655373:KSQ655385 LCL655373:LCM655385 LMH655373:LMI655385 LWD655373:LWE655385 MFZ655373:MGA655385 MPV655373:MPW655385 MZR655373:MZS655385 NJN655373:NJO655385 NTJ655373:NTK655385 ODF655373:ODG655385 ONB655373:ONC655385 OWX655373:OWY655385 PGT655373:PGU655385 PQP655373:PQQ655385 QAL655373:QAM655385 QKH655373:QKI655385 QUD655373:QUE655385 RDZ655373:REA655385 RNV655373:RNW655385 RXR655373:RXS655385 SHN655373:SHO655385 SRJ655373:SRK655385 TBF655373:TBG655385 TLB655373:TLC655385 TUX655373:TUY655385 UET655373:UEU655385 UOP655373:UOQ655385 UYL655373:UYM655385 VIH655373:VII655385 VSD655373:VSE655385 WBZ655373:WCA655385 WLV655373:WLW655385 WVR655373:WVS655385 I720909:J720921 JF720909:JG720921 TB720909:TC720921 ACX720909:ACY720921 AMT720909:AMU720921 AWP720909:AWQ720921 BGL720909:BGM720921 BQH720909:BQI720921 CAD720909:CAE720921 CJZ720909:CKA720921 CTV720909:CTW720921 DDR720909:DDS720921 DNN720909:DNO720921 DXJ720909:DXK720921 EHF720909:EHG720921 ERB720909:ERC720921 FAX720909:FAY720921 FKT720909:FKU720921 FUP720909:FUQ720921 GEL720909:GEM720921 GOH720909:GOI720921 GYD720909:GYE720921 HHZ720909:HIA720921 HRV720909:HRW720921 IBR720909:IBS720921 ILN720909:ILO720921 IVJ720909:IVK720921 JFF720909:JFG720921 JPB720909:JPC720921 JYX720909:JYY720921 KIT720909:KIU720921 KSP720909:KSQ720921 LCL720909:LCM720921 LMH720909:LMI720921 LWD720909:LWE720921 MFZ720909:MGA720921 MPV720909:MPW720921 MZR720909:MZS720921 NJN720909:NJO720921 NTJ720909:NTK720921 ODF720909:ODG720921 ONB720909:ONC720921 OWX720909:OWY720921 PGT720909:PGU720921 PQP720909:PQQ720921 QAL720909:QAM720921 QKH720909:QKI720921 QUD720909:QUE720921 RDZ720909:REA720921 RNV720909:RNW720921 RXR720909:RXS720921 SHN720909:SHO720921 SRJ720909:SRK720921 TBF720909:TBG720921 TLB720909:TLC720921 TUX720909:TUY720921 UET720909:UEU720921 UOP720909:UOQ720921 UYL720909:UYM720921 VIH720909:VII720921 VSD720909:VSE720921 WBZ720909:WCA720921 WLV720909:WLW720921 WVR720909:WVS720921 I786445:J786457 JF786445:JG786457 TB786445:TC786457 ACX786445:ACY786457 AMT786445:AMU786457 AWP786445:AWQ786457 BGL786445:BGM786457 BQH786445:BQI786457 CAD786445:CAE786457 CJZ786445:CKA786457 CTV786445:CTW786457 DDR786445:DDS786457 DNN786445:DNO786457 DXJ786445:DXK786457 EHF786445:EHG786457 ERB786445:ERC786457 FAX786445:FAY786457 FKT786445:FKU786457 FUP786445:FUQ786457 GEL786445:GEM786457 GOH786445:GOI786457 GYD786445:GYE786457 HHZ786445:HIA786457 HRV786445:HRW786457 IBR786445:IBS786457 ILN786445:ILO786457 IVJ786445:IVK786457 JFF786445:JFG786457 JPB786445:JPC786457 JYX786445:JYY786457 KIT786445:KIU786457 KSP786445:KSQ786457 LCL786445:LCM786457 LMH786445:LMI786457 LWD786445:LWE786457 MFZ786445:MGA786457 MPV786445:MPW786457 MZR786445:MZS786457 NJN786445:NJO786457 NTJ786445:NTK786457 ODF786445:ODG786457 ONB786445:ONC786457 OWX786445:OWY786457 PGT786445:PGU786457 PQP786445:PQQ786457 QAL786445:QAM786457 QKH786445:QKI786457 QUD786445:QUE786457 RDZ786445:REA786457 RNV786445:RNW786457 RXR786445:RXS786457 SHN786445:SHO786457 SRJ786445:SRK786457 TBF786445:TBG786457 TLB786445:TLC786457 TUX786445:TUY786457 UET786445:UEU786457 UOP786445:UOQ786457 UYL786445:UYM786457 VIH786445:VII786457 VSD786445:VSE786457 WBZ786445:WCA786457 WLV786445:WLW786457 WVR786445:WVS786457 I851981:J851993 JF851981:JG851993 TB851981:TC851993 ACX851981:ACY851993 AMT851981:AMU851993 AWP851981:AWQ851993 BGL851981:BGM851993 BQH851981:BQI851993 CAD851981:CAE851993 CJZ851981:CKA851993 CTV851981:CTW851993 DDR851981:DDS851993 DNN851981:DNO851993 DXJ851981:DXK851993 EHF851981:EHG851993 ERB851981:ERC851993 FAX851981:FAY851993 FKT851981:FKU851993 FUP851981:FUQ851993 GEL851981:GEM851993 GOH851981:GOI851993 GYD851981:GYE851993 HHZ851981:HIA851993 HRV851981:HRW851993 IBR851981:IBS851993 ILN851981:ILO851993 IVJ851981:IVK851993 JFF851981:JFG851993 JPB851981:JPC851993 JYX851981:JYY851993 KIT851981:KIU851993 KSP851981:KSQ851993 LCL851981:LCM851993 LMH851981:LMI851993 LWD851981:LWE851993 MFZ851981:MGA851993 MPV851981:MPW851993 MZR851981:MZS851993 NJN851981:NJO851993 NTJ851981:NTK851993 ODF851981:ODG851993 ONB851981:ONC851993 OWX851981:OWY851993 PGT851981:PGU851993 PQP851981:PQQ851993 QAL851981:QAM851993 QKH851981:QKI851993 QUD851981:QUE851993 RDZ851981:REA851993 RNV851981:RNW851993 RXR851981:RXS851993 SHN851981:SHO851993 SRJ851981:SRK851993 TBF851981:TBG851993 TLB851981:TLC851993 TUX851981:TUY851993 UET851981:UEU851993 UOP851981:UOQ851993 UYL851981:UYM851993 VIH851981:VII851993 VSD851981:VSE851993 WBZ851981:WCA851993 WLV851981:WLW851993 WVR851981:WVS851993 I917517:J917529 JF917517:JG917529 TB917517:TC917529 ACX917517:ACY917529 AMT917517:AMU917529 AWP917517:AWQ917529 BGL917517:BGM917529 BQH917517:BQI917529 CAD917517:CAE917529 CJZ917517:CKA917529 CTV917517:CTW917529 DDR917517:DDS917529 DNN917517:DNO917529 DXJ917517:DXK917529 EHF917517:EHG917529 ERB917517:ERC917529 FAX917517:FAY917529 FKT917517:FKU917529 FUP917517:FUQ917529 GEL917517:GEM917529 GOH917517:GOI917529 GYD917517:GYE917529 HHZ917517:HIA917529 HRV917517:HRW917529 IBR917517:IBS917529 ILN917517:ILO917529 IVJ917517:IVK917529 JFF917517:JFG917529 JPB917517:JPC917529 JYX917517:JYY917529 KIT917517:KIU917529 KSP917517:KSQ917529 LCL917517:LCM917529 LMH917517:LMI917529 LWD917517:LWE917529 MFZ917517:MGA917529 MPV917517:MPW917529 MZR917517:MZS917529 NJN917517:NJO917529 NTJ917517:NTK917529 ODF917517:ODG917529 ONB917517:ONC917529 OWX917517:OWY917529 PGT917517:PGU917529 PQP917517:PQQ917529 QAL917517:QAM917529 QKH917517:QKI917529 QUD917517:QUE917529 RDZ917517:REA917529 RNV917517:RNW917529 RXR917517:RXS917529 SHN917517:SHO917529 SRJ917517:SRK917529 TBF917517:TBG917529 TLB917517:TLC917529 TUX917517:TUY917529 UET917517:UEU917529 UOP917517:UOQ917529 UYL917517:UYM917529 VIH917517:VII917529 VSD917517:VSE917529 WBZ917517:WCA917529 WLV917517:WLW917529 WVR917517:WVS917529 I983053:J983065 JF983053:JG983065 TB983053:TC983065 ACX983053:ACY983065 AMT983053:AMU983065 AWP983053:AWQ983065 BGL983053:BGM983065 BQH983053:BQI983065 CAD983053:CAE983065 CJZ983053:CKA983065 CTV983053:CTW983065 DDR983053:DDS983065 DNN983053:DNO983065 DXJ983053:DXK983065 EHF983053:EHG983065 ERB983053:ERC983065 FAX983053:FAY983065 FKT983053:FKU983065 FUP983053:FUQ983065 GEL983053:GEM983065 GOH983053:GOI983065 GYD983053:GYE983065 HHZ983053:HIA983065 HRV983053:HRW983065 IBR983053:IBS983065 ILN983053:ILO983065 IVJ983053:IVK983065 JFF983053:JFG983065 JPB983053:JPC983065 JYX983053:JYY983065 KIT983053:KIU983065 KSP983053:KSQ983065 LCL983053:LCM983065 LMH983053:LMI983065 LWD983053:LWE983065 MFZ983053:MGA983065 MPV983053:MPW983065 MZR983053:MZS983065 NJN983053:NJO983065 NTJ983053:NTK983065 ODF983053:ODG983065 ONB983053:ONC983065 OWX983053:OWY983065 PGT983053:PGU983065 PQP983053:PQQ983065 QAL983053:QAM983065 QKH983053:QKI983065 QUD983053:QUE983065 RDZ983053:REA983065 RNV983053:RNW983065 RXR983053:RXS983065 SHN983053:SHO983065 SRJ983053:SRK983065 TBF983053:TBG983065 TLB983053:TLC983065 TUX983053:TUY983065 UET983053:UEU983065 UOP983053:UOQ983065 UYL983053:UYM983065 VIH983053:VII983065 VSD983053:VSE983065 WBZ983053:WCA983065 WLV983053:WLW983065 WVR983053:WVS983065 E30:E34 JB30:JB34 SX30:SX34 ACT30:ACT34 AMP30:AMP34 AWL30:AWL34 BGH30:BGH34 BQD30:BQD34 BZZ30:BZZ34 CJV30:CJV34 CTR30:CTR34 DDN30:DDN34 DNJ30:DNJ34 DXF30:DXF34 EHB30:EHB34 EQX30:EQX34 FAT30:FAT34 FKP30:FKP34 FUL30:FUL34 GEH30:GEH34 GOD30:GOD34 GXZ30:GXZ34 HHV30:HHV34 HRR30:HRR34 IBN30:IBN34 ILJ30:ILJ34 IVF30:IVF34 JFB30:JFB34 JOX30:JOX34 JYT30:JYT34 KIP30:KIP34 KSL30:KSL34 LCH30:LCH34 LMD30:LMD34 LVZ30:LVZ34 MFV30:MFV34 MPR30:MPR34 MZN30:MZN34 NJJ30:NJJ34 NTF30:NTF34 ODB30:ODB34 OMX30:OMX34 OWT30:OWT34 PGP30:PGP34 PQL30:PQL34 QAH30:QAH34 QKD30:QKD34 QTZ30:QTZ34 RDV30:RDV34 RNR30:RNR34 RXN30:RXN34 SHJ30:SHJ34 SRF30:SRF34 TBB30:TBB34 TKX30:TKX34 TUT30:TUT34 UEP30:UEP34 UOL30:UOL34 UYH30:UYH34 VID30:VID34 VRZ30:VRZ34 WBV30:WBV34 WLR30:WLR34 WVN30:WVN34 E65568:E65572 JB65568:JB65572 SX65568:SX65572 ACT65568:ACT65572 AMP65568:AMP65572 AWL65568:AWL65572 BGH65568:BGH65572 BQD65568:BQD65572 BZZ65568:BZZ65572 CJV65568:CJV65572 CTR65568:CTR65572 DDN65568:DDN65572 DNJ65568:DNJ65572 DXF65568:DXF65572 EHB65568:EHB65572 EQX65568:EQX65572 FAT65568:FAT65572 FKP65568:FKP65572 FUL65568:FUL65572 GEH65568:GEH65572 GOD65568:GOD65572 GXZ65568:GXZ65572 HHV65568:HHV65572 HRR65568:HRR65572 IBN65568:IBN65572 ILJ65568:ILJ65572 IVF65568:IVF65572 JFB65568:JFB65572 JOX65568:JOX65572 JYT65568:JYT65572 KIP65568:KIP65572 KSL65568:KSL65572 LCH65568:LCH65572 LMD65568:LMD65572 LVZ65568:LVZ65572 MFV65568:MFV65572 MPR65568:MPR65572 MZN65568:MZN65572 NJJ65568:NJJ65572 NTF65568:NTF65572 ODB65568:ODB65572 OMX65568:OMX65572 OWT65568:OWT65572 PGP65568:PGP65572 PQL65568:PQL65572 QAH65568:QAH65572 QKD65568:QKD65572 QTZ65568:QTZ65572 RDV65568:RDV65572 RNR65568:RNR65572 RXN65568:RXN65572 SHJ65568:SHJ65572 SRF65568:SRF65572 TBB65568:TBB65572 TKX65568:TKX65572 TUT65568:TUT65572 UEP65568:UEP65572 UOL65568:UOL65572 UYH65568:UYH65572 VID65568:VID65572 VRZ65568:VRZ65572 WBV65568:WBV65572 WLR65568:WLR65572 WVN65568:WVN65572 E131104:E131108 JB131104:JB131108 SX131104:SX131108 ACT131104:ACT131108 AMP131104:AMP131108 AWL131104:AWL131108 BGH131104:BGH131108 BQD131104:BQD131108 BZZ131104:BZZ131108 CJV131104:CJV131108 CTR131104:CTR131108 DDN131104:DDN131108 DNJ131104:DNJ131108 DXF131104:DXF131108 EHB131104:EHB131108 EQX131104:EQX131108 FAT131104:FAT131108 FKP131104:FKP131108 FUL131104:FUL131108 GEH131104:GEH131108 GOD131104:GOD131108 GXZ131104:GXZ131108 HHV131104:HHV131108 HRR131104:HRR131108 IBN131104:IBN131108 ILJ131104:ILJ131108 IVF131104:IVF131108 JFB131104:JFB131108 JOX131104:JOX131108 JYT131104:JYT131108 KIP131104:KIP131108 KSL131104:KSL131108 LCH131104:LCH131108 LMD131104:LMD131108 LVZ131104:LVZ131108 MFV131104:MFV131108 MPR131104:MPR131108 MZN131104:MZN131108 NJJ131104:NJJ131108 NTF131104:NTF131108 ODB131104:ODB131108 OMX131104:OMX131108 OWT131104:OWT131108 PGP131104:PGP131108 PQL131104:PQL131108 QAH131104:QAH131108 QKD131104:QKD131108 QTZ131104:QTZ131108 RDV131104:RDV131108 RNR131104:RNR131108 RXN131104:RXN131108 SHJ131104:SHJ131108 SRF131104:SRF131108 TBB131104:TBB131108 TKX131104:TKX131108 TUT131104:TUT131108 UEP131104:UEP131108 UOL131104:UOL131108 UYH131104:UYH131108 VID131104:VID131108 VRZ131104:VRZ131108 WBV131104:WBV131108 WLR131104:WLR131108 WVN131104:WVN131108 E196640:E196644 JB196640:JB196644 SX196640:SX196644 ACT196640:ACT196644 AMP196640:AMP196644 AWL196640:AWL196644 BGH196640:BGH196644 BQD196640:BQD196644 BZZ196640:BZZ196644 CJV196640:CJV196644 CTR196640:CTR196644 DDN196640:DDN196644 DNJ196640:DNJ196644 DXF196640:DXF196644 EHB196640:EHB196644 EQX196640:EQX196644 FAT196640:FAT196644 FKP196640:FKP196644 FUL196640:FUL196644 GEH196640:GEH196644 GOD196640:GOD196644 GXZ196640:GXZ196644 HHV196640:HHV196644 HRR196640:HRR196644 IBN196640:IBN196644 ILJ196640:ILJ196644 IVF196640:IVF196644 JFB196640:JFB196644 JOX196640:JOX196644 JYT196640:JYT196644 KIP196640:KIP196644 KSL196640:KSL196644 LCH196640:LCH196644 LMD196640:LMD196644 LVZ196640:LVZ196644 MFV196640:MFV196644 MPR196640:MPR196644 MZN196640:MZN196644 NJJ196640:NJJ196644 NTF196640:NTF196644 ODB196640:ODB196644 OMX196640:OMX196644 OWT196640:OWT196644 PGP196640:PGP196644 PQL196640:PQL196644 QAH196640:QAH196644 QKD196640:QKD196644 QTZ196640:QTZ196644 RDV196640:RDV196644 RNR196640:RNR196644 RXN196640:RXN196644 SHJ196640:SHJ196644 SRF196640:SRF196644 TBB196640:TBB196644 TKX196640:TKX196644 TUT196640:TUT196644 UEP196640:UEP196644 UOL196640:UOL196644 UYH196640:UYH196644 VID196640:VID196644 VRZ196640:VRZ196644 WBV196640:WBV196644 WLR196640:WLR196644 WVN196640:WVN196644 E262176:E262180 JB262176:JB262180 SX262176:SX262180 ACT262176:ACT262180 AMP262176:AMP262180 AWL262176:AWL262180 BGH262176:BGH262180 BQD262176:BQD262180 BZZ262176:BZZ262180 CJV262176:CJV262180 CTR262176:CTR262180 DDN262176:DDN262180 DNJ262176:DNJ262180 DXF262176:DXF262180 EHB262176:EHB262180 EQX262176:EQX262180 FAT262176:FAT262180 FKP262176:FKP262180 FUL262176:FUL262180 GEH262176:GEH262180 GOD262176:GOD262180 GXZ262176:GXZ262180 HHV262176:HHV262180 HRR262176:HRR262180 IBN262176:IBN262180 ILJ262176:ILJ262180 IVF262176:IVF262180 JFB262176:JFB262180 JOX262176:JOX262180 JYT262176:JYT262180 KIP262176:KIP262180 KSL262176:KSL262180 LCH262176:LCH262180 LMD262176:LMD262180 LVZ262176:LVZ262180 MFV262176:MFV262180 MPR262176:MPR262180 MZN262176:MZN262180 NJJ262176:NJJ262180 NTF262176:NTF262180 ODB262176:ODB262180 OMX262176:OMX262180 OWT262176:OWT262180 PGP262176:PGP262180 PQL262176:PQL262180 QAH262176:QAH262180 QKD262176:QKD262180 QTZ262176:QTZ262180 RDV262176:RDV262180 RNR262176:RNR262180 RXN262176:RXN262180 SHJ262176:SHJ262180 SRF262176:SRF262180 TBB262176:TBB262180 TKX262176:TKX262180 TUT262176:TUT262180 UEP262176:UEP262180 UOL262176:UOL262180 UYH262176:UYH262180 VID262176:VID262180 VRZ262176:VRZ262180 WBV262176:WBV262180 WLR262176:WLR262180 WVN262176:WVN262180 E327712:E327716 JB327712:JB327716 SX327712:SX327716 ACT327712:ACT327716 AMP327712:AMP327716 AWL327712:AWL327716 BGH327712:BGH327716 BQD327712:BQD327716 BZZ327712:BZZ327716 CJV327712:CJV327716 CTR327712:CTR327716 DDN327712:DDN327716 DNJ327712:DNJ327716 DXF327712:DXF327716 EHB327712:EHB327716 EQX327712:EQX327716 FAT327712:FAT327716 FKP327712:FKP327716 FUL327712:FUL327716 GEH327712:GEH327716 GOD327712:GOD327716 GXZ327712:GXZ327716 HHV327712:HHV327716 HRR327712:HRR327716 IBN327712:IBN327716 ILJ327712:ILJ327716 IVF327712:IVF327716 JFB327712:JFB327716 JOX327712:JOX327716 JYT327712:JYT327716 KIP327712:KIP327716 KSL327712:KSL327716 LCH327712:LCH327716 LMD327712:LMD327716 LVZ327712:LVZ327716 MFV327712:MFV327716 MPR327712:MPR327716 MZN327712:MZN327716 NJJ327712:NJJ327716 NTF327712:NTF327716 ODB327712:ODB327716 OMX327712:OMX327716 OWT327712:OWT327716 PGP327712:PGP327716 PQL327712:PQL327716 QAH327712:QAH327716 QKD327712:QKD327716 QTZ327712:QTZ327716 RDV327712:RDV327716 RNR327712:RNR327716 RXN327712:RXN327716 SHJ327712:SHJ327716 SRF327712:SRF327716 TBB327712:TBB327716 TKX327712:TKX327716 TUT327712:TUT327716 UEP327712:UEP327716 UOL327712:UOL327716 UYH327712:UYH327716 VID327712:VID327716 VRZ327712:VRZ327716 WBV327712:WBV327716 WLR327712:WLR327716 WVN327712:WVN327716 E393248:E393252 JB393248:JB393252 SX393248:SX393252 ACT393248:ACT393252 AMP393248:AMP393252 AWL393248:AWL393252 BGH393248:BGH393252 BQD393248:BQD393252 BZZ393248:BZZ393252 CJV393248:CJV393252 CTR393248:CTR393252 DDN393248:DDN393252 DNJ393248:DNJ393252 DXF393248:DXF393252 EHB393248:EHB393252 EQX393248:EQX393252 FAT393248:FAT393252 FKP393248:FKP393252 FUL393248:FUL393252 GEH393248:GEH393252 GOD393248:GOD393252 GXZ393248:GXZ393252 HHV393248:HHV393252 HRR393248:HRR393252 IBN393248:IBN393252 ILJ393248:ILJ393252 IVF393248:IVF393252 JFB393248:JFB393252 JOX393248:JOX393252 JYT393248:JYT393252 KIP393248:KIP393252 KSL393248:KSL393252 LCH393248:LCH393252 LMD393248:LMD393252 LVZ393248:LVZ393252 MFV393248:MFV393252 MPR393248:MPR393252 MZN393248:MZN393252 NJJ393248:NJJ393252 NTF393248:NTF393252 ODB393248:ODB393252 OMX393248:OMX393252 OWT393248:OWT393252 PGP393248:PGP393252 PQL393248:PQL393252 QAH393248:QAH393252 QKD393248:QKD393252 QTZ393248:QTZ393252 RDV393248:RDV393252 RNR393248:RNR393252 RXN393248:RXN393252 SHJ393248:SHJ393252 SRF393248:SRF393252 TBB393248:TBB393252 TKX393248:TKX393252 TUT393248:TUT393252 UEP393248:UEP393252 UOL393248:UOL393252 UYH393248:UYH393252 VID393248:VID393252 VRZ393248:VRZ393252 WBV393248:WBV393252 WLR393248:WLR393252 WVN393248:WVN393252 E458784:E458788 JB458784:JB458788 SX458784:SX458788 ACT458784:ACT458788 AMP458784:AMP458788 AWL458784:AWL458788 BGH458784:BGH458788 BQD458784:BQD458788 BZZ458784:BZZ458788 CJV458784:CJV458788 CTR458784:CTR458788 DDN458784:DDN458788 DNJ458784:DNJ458788 DXF458784:DXF458788 EHB458784:EHB458788 EQX458784:EQX458788 FAT458784:FAT458788 FKP458784:FKP458788 FUL458784:FUL458788 GEH458784:GEH458788 GOD458784:GOD458788 GXZ458784:GXZ458788 HHV458784:HHV458788 HRR458784:HRR458788 IBN458784:IBN458788 ILJ458784:ILJ458788 IVF458784:IVF458788 JFB458784:JFB458788 JOX458784:JOX458788 JYT458784:JYT458788 KIP458784:KIP458788 KSL458784:KSL458788 LCH458784:LCH458788 LMD458784:LMD458788 LVZ458784:LVZ458788 MFV458784:MFV458788 MPR458784:MPR458788 MZN458784:MZN458788 NJJ458784:NJJ458788 NTF458784:NTF458788 ODB458784:ODB458788 OMX458784:OMX458788 OWT458784:OWT458788 PGP458784:PGP458788 PQL458784:PQL458788 QAH458784:QAH458788 QKD458784:QKD458788 QTZ458784:QTZ458788 RDV458784:RDV458788 RNR458784:RNR458788 RXN458784:RXN458788 SHJ458784:SHJ458788 SRF458784:SRF458788 TBB458784:TBB458788 TKX458784:TKX458788 TUT458784:TUT458788 UEP458784:UEP458788 UOL458784:UOL458788 UYH458784:UYH458788 VID458784:VID458788 VRZ458784:VRZ458788 WBV458784:WBV458788 WLR458784:WLR458788 WVN458784:WVN458788 E524320:E524324 JB524320:JB524324 SX524320:SX524324 ACT524320:ACT524324 AMP524320:AMP524324 AWL524320:AWL524324 BGH524320:BGH524324 BQD524320:BQD524324 BZZ524320:BZZ524324 CJV524320:CJV524324 CTR524320:CTR524324 DDN524320:DDN524324 DNJ524320:DNJ524324 DXF524320:DXF524324 EHB524320:EHB524324 EQX524320:EQX524324 FAT524320:FAT524324 FKP524320:FKP524324 FUL524320:FUL524324 GEH524320:GEH524324 GOD524320:GOD524324 GXZ524320:GXZ524324 HHV524320:HHV524324 HRR524320:HRR524324 IBN524320:IBN524324 ILJ524320:ILJ524324 IVF524320:IVF524324 JFB524320:JFB524324 JOX524320:JOX524324 JYT524320:JYT524324 KIP524320:KIP524324 KSL524320:KSL524324 LCH524320:LCH524324 LMD524320:LMD524324 LVZ524320:LVZ524324 MFV524320:MFV524324 MPR524320:MPR524324 MZN524320:MZN524324 NJJ524320:NJJ524324 NTF524320:NTF524324 ODB524320:ODB524324 OMX524320:OMX524324 OWT524320:OWT524324 PGP524320:PGP524324 PQL524320:PQL524324 QAH524320:QAH524324 QKD524320:QKD524324 QTZ524320:QTZ524324 RDV524320:RDV524324 RNR524320:RNR524324 RXN524320:RXN524324 SHJ524320:SHJ524324 SRF524320:SRF524324 TBB524320:TBB524324 TKX524320:TKX524324 TUT524320:TUT524324 UEP524320:UEP524324 UOL524320:UOL524324 UYH524320:UYH524324 VID524320:VID524324 VRZ524320:VRZ524324 WBV524320:WBV524324 WLR524320:WLR524324 WVN524320:WVN524324 E589856:E589860 JB589856:JB589860 SX589856:SX589860 ACT589856:ACT589860 AMP589856:AMP589860 AWL589856:AWL589860 BGH589856:BGH589860 BQD589856:BQD589860 BZZ589856:BZZ589860 CJV589856:CJV589860 CTR589856:CTR589860 DDN589856:DDN589860 DNJ589856:DNJ589860 DXF589856:DXF589860 EHB589856:EHB589860 EQX589856:EQX589860 FAT589856:FAT589860 FKP589856:FKP589860 FUL589856:FUL589860 GEH589856:GEH589860 GOD589856:GOD589860 GXZ589856:GXZ589860 HHV589856:HHV589860 HRR589856:HRR589860 IBN589856:IBN589860 ILJ589856:ILJ589860 IVF589856:IVF589860 JFB589856:JFB589860 JOX589856:JOX589860 JYT589856:JYT589860 KIP589856:KIP589860 KSL589856:KSL589860 LCH589856:LCH589860 LMD589856:LMD589860 LVZ589856:LVZ589860 MFV589856:MFV589860 MPR589856:MPR589860 MZN589856:MZN589860 NJJ589856:NJJ589860 NTF589856:NTF589860 ODB589856:ODB589860 OMX589856:OMX589860 OWT589856:OWT589860 PGP589856:PGP589860 PQL589856:PQL589860 QAH589856:QAH589860 QKD589856:QKD589860 QTZ589856:QTZ589860 RDV589856:RDV589860 RNR589856:RNR589860 RXN589856:RXN589860 SHJ589856:SHJ589860 SRF589856:SRF589860 TBB589856:TBB589860 TKX589856:TKX589860 TUT589856:TUT589860 UEP589856:UEP589860 UOL589856:UOL589860 UYH589856:UYH589860 VID589856:VID589860 VRZ589856:VRZ589860 WBV589856:WBV589860 WLR589856:WLR589860 WVN589856:WVN589860 E655392:E655396 JB655392:JB655396 SX655392:SX655396 ACT655392:ACT655396 AMP655392:AMP655396 AWL655392:AWL655396 BGH655392:BGH655396 BQD655392:BQD655396 BZZ655392:BZZ655396 CJV655392:CJV655396 CTR655392:CTR655396 DDN655392:DDN655396 DNJ655392:DNJ655396 DXF655392:DXF655396 EHB655392:EHB655396 EQX655392:EQX655396 FAT655392:FAT655396 FKP655392:FKP655396 FUL655392:FUL655396 GEH655392:GEH655396 GOD655392:GOD655396 GXZ655392:GXZ655396 HHV655392:HHV655396 HRR655392:HRR655396 IBN655392:IBN655396 ILJ655392:ILJ655396 IVF655392:IVF655396 JFB655392:JFB655396 JOX655392:JOX655396 JYT655392:JYT655396 KIP655392:KIP655396 KSL655392:KSL655396 LCH655392:LCH655396 LMD655392:LMD655396 LVZ655392:LVZ655396 MFV655392:MFV655396 MPR655392:MPR655396 MZN655392:MZN655396 NJJ655392:NJJ655396 NTF655392:NTF655396 ODB655392:ODB655396 OMX655392:OMX655396 OWT655392:OWT655396 PGP655392:PGP655396 PQL655392:PQL655396 QAH655392:QAH655396 QKD655392:QKD655396 QTZ655392:QTZ655396 RDV655392:RDV655396 RNR655392:RNR655396 RXN655392:RXN655396 SHJ655392:SHJ655396 SRF655392:SRF655396 TBB655392:TBB655396 TKX655392:TKX655396 TUT655392:TUT655396 UEP655392:UEP655396 UOL655392:UOL655396 UYH655392:UYH655396 VID655392:VID655396 VRZ655392:VRZ655396 WBV655392:WBV655396 WLR655392:WLR655396 WVN655392:WVN655396 E720928:E720932 JB720928:JB720932 SX720928:SX720932 ACT720928:ACT720932 AMP720928:AMP720932 AWL720928:AWL720932 BGH720928:BGH720932 BQD720928:BQD720932 BZZ720928:BZZ720932 CJV720928:CJV720932 CTR720928:CTR720932 DDN720928:DDN720932 DNJ720928:DNJ720932 DXF720928:DXF720932 EHB720928:EHB720932 EQX720928:EQX720932 FAT720928:FAT720932 FKP720928:FKP720932 FUL720928:FUL720932 GEH720928:GEH720932 GOD720928:GOD720932 GXZ720928:GXZ720932 HHV720928:HHV720932 HRR720928:HRR720932 IBN720928:IBN720932 ILJ720928:ILJ720932 IVF720928:IVF720932 JFB720928:JFB720932 JOX720928:JOX720932 JYT720928:JYT720932 KIP720928:KIP720932 KSL720928:KSL720932 LCH720928:LCH720932 LMD720928:LMD720932 LVZ720928:LVZ720932 MFV720928:MFV720932 MPR720928:MPR720932 MZN720928:MZN720932 NJJ720928:NJJ720932 NTF720928:NTF720932 ODB720928:ODB720932 OMX720928:OMX720932 OWT720928:OWT720932 PGP720928:PGP720932 PQL720928:PQL720932 QAH720928:QAH720932 QKD720928:QKD720932 QTZ720928:QTZ720932 RDV720928:RDV720932 RNR720928:RNR720932 RXN720928:RXN720932 SHJ720928:SHJ720932 SRF720928:SRF720932 TBB720928:TBB720932 TKX720928:TKX720932 TUT720928:TUT720932 UEP720928:UEP720932 UOL720928:UOL720932 UYH720928:UYH720932 VID720928:VID720932 VRZ720928:VRZ720932 WBV720928:WBV720932 WLR720928:WLR720932 WVN720928:WVN720932 E786464:E786468 JB786464:JB786468 SX786464:SX786468 ACT786464:ACT786468 AMP786464:AMP786468 AWL786464:AWL786468 BGH786464:BGH786468 BQD786464:BQD786468 BZZ786464:BZZ786468 CJV786464:CJV786468 CTR786464:CTR786468 DDN786464:DDN786468 DNJ786464:DNJ786468 DXF786464:DXF786468 EHB786464:EHB786468 EQX786464:EQX786468 FAT786464:FAT786468 FKP786464:FKP786468 FUL786464:FUL786468 GEH786464:GEH786468 GOD786464:GOD786468 GXZ786464:GXZ786468 HHV786464:HHV786468 HRR786464:HRR786468 IBN786464:IBN786468 ILJ786464:ILJ786468 IVF786464:IVF786468 JFB786464:JFB786468 JOX786464:JOX786468 JYT786464:JYT786468 KIP786464:KIP786468 KSL786464:KSL786468 LCH786464:LCH786468 LMD786464:LMD786468 LVZ786464:LVZ786468 MFV786464:MFV786468 MPR786464:MPR786468 MZN786464:MZN786468 NJJ786464:NJJ786468 NTF786464:NTF786468 ODB786464:ODB786468 OMX786464:OMX786468 OWT786464:OWT786468 PGP786464:PGP786468 PQL786464:PQL786468 QAH786464:QAH786468 QKD786464:QKD786468 QTZ786464:QTZ786468 RDV786464:RDV786468 RNR786464:RNR786468 RXN786464:RXN786468 SHJ786464:SHJ786468 SRF786464:SRF786468 TBB786464:TBB786468 TKX786464:TKX786468 TUT786464:TUT786468 UEP786464:UEP786468 UOL786464:UOL786468 UYH786464:UYH786468 VID786464:VID786468 VRZ786464:VRZ786468 WBV786464:WBV786468 WLR786464:WLR786468 WVN786464:WVN786468 E852000:E852004 JB852000:JB852004 SX852000:SX852004 ACT852000:ACT852004 AMP852000:AMP852004 AWL852000:AWL852004 BGH852000:BGH852004 BQD852000:BQD852004 BZZ852000:BZZ852004 CJV852000:CJV852004 CTR852000:CTR852004 DDN852000:DDN852004 DNJ852000:DNJ852004 DXF852000:DXF852004 EHB852000:EHB852004 EQX852000:EQX852004 FAT852000:FAT852004 FKP852000:FKP852004 FUL852000:FUL852004 GEH852000:GEH852004 GOD852000:GOD852004 GXZ852000:GXZ852004 HHV852000:HHV852004 HRR852000:HRR852004 IBN852000:IBN852004 ILJ852000:ILJ852004 IVF852000:IVF852004 JFB852000:JFB852004 JOX852000:JOX852004 JYT852000:JYT852004 KIP852000:KIP852004 KSL852000:KSL852004 LCH852000:LCH852004 LMD852000:LMD852004 LVZ852000:LVZ852004 MFV852000:MFV852004 MPR852000:MPR852004 MZN852000:MZN852004 NJJ852000:NJJ852004 NTF852000:NTF852004 ODB852000:ODB852004 OMX852000:OMX852004 OWT852000:OWT852004 PGP852000:PGP852004 PQL852000:PQL852004 QAH852000:QAH852004 QKD852000:QKD852004 QTZ852000:QTZ852004 RDV852000:RDV852004 RNR852000:RNR852004 RXN852000:RXN852004 SHJ852000:SHJ852004 SRF852000:SRF852004 TBB852000:TBB852004 TKX852000:TKX852004 TUT852000:TUT852004 UEP852000:UEP852004 UOL852000:UOL852004 UYH852000:UYH852004 VID852000:VID852004 VRZ852000:VRZ852004 WBV852000:WBV852004 WLR852000:WLR852004 WVN852000:WVN852004 E917536:E917540 JB917536:JB917540 SX917536:SX917540 ACT917536:ACT917540 AMP917536:AMP917540 AWL917536:AWL917540 BGH917536:BGH917540 BQD917536:BQD917540 BZZ917536:BZZ917540 CJV917536:CJV917540 CTR917536:CTR917540 DDN917536:DDN917540 DNJ917536:DNJ917540 DXF917536:DXF917540 EHB917536:EHB917540 EQX917536:EQX917540 FAT917536:FAT917540 FKP917536:FKP917540 FUL917536:FUL917540 GEH917536:GEH917540 GOD917536:GOD917540 GXZ917536:GXZ917540 HHV917536:HHV917540 HRR917536:HRR917540 IBN917536:IBN917540 ILJ917536:ILJ917540 IVF917536:IVF917540 JFB917536:JFB917540 JOX917536:JOX917540 JYT917536:JYT917540 KIP917536:KIP917540 KSL917536:KSL917540 LCH917536:LCH917540 LMD917536:LMD917540 LVZ917536:LVZ917540 MFV917536:MFV917540 MPR917536:MPR917540 MZN917536:MZN917540 NJJ917536:NJJ917540 NTF917536:NTF917540 ODB917536:ODB917540 OMX917536:OMX917540 OWT917536:OWT917540 PGP917536:PGP917540 PQL917536:PQL917540 QAH917536:QAH917540 QKD917536:QKD917540 QTZ917536:QTZ917540 RDV917536:RDV917540 RNR917536:RNR917540 RXN917536:RXN917540 SHJ917536:SHJ917540 SRF917536:SRF917540 TBB917536:TBB917540 TKX917536:TKX917540 TUT917536:TUT917540 UEP917536:UEP917540 UOL917536:UOL917540 UYH917536:UYH917540 VID917536:VID917540 VRZ917536:VRZ917540 WBV917536:WBV917540 WLR917536:WLR917540 WVN917536:WVN917540 E983072:E983076 JB983072:JB983076 SX983072:SX983076 ACT983072:ACT983076 AMP983072:AMP983076 AWL983072:AWL983076 BGH983072:BGH983076 BQD983072:BQD983076 BZZ983072:BZZ983076 CJV983072:CJV983076 CTR983072:CTR983076 DDN983072:DDN983076 DNJ983072:DNJ983076 DXF983072:DXF983076 EHB983072:EHB983076 EQX983072:EQX983076 FAT983072:FAT983076 FKP983072:FKP983076 FUL983072:FUL983076 GEH983072:GEH983076 GOD983072:GOD983076 GXZ983072:GXZ983076 HHV983072:HHV983076 HRR983072:HRR983076 IBN983072:IBN983076 ILJ983072:ILJ983076 IVF983072:IVF983076 JFB983072:JFB983076 JOX983072:JOX983076 JYT983072:JYT983076 KIP983072:KIP983076 KSL983072:KSL983076 LCH983072:LCH983076 LMD983072:LMD983076 LVZ983072:LVZ983076 MFV983072:MFV983076 MPR983072:MPR983076 MZN983072:MZN983076 NJJ983072:NJJ983076 NTF983072:NTF983076 ODB983072:ODB983076 OMX983072:OMX983076 OWT983072:OWT983076 PGP983072:PGP983076 PQL983072:PQL983076 QAH983072:QAH983076 QKD983072:QKD983076 QTZ983072:QTZ983076 RDV983072:RDV983076 RNR983072:RNR983076 RXN983072:RXN983076 SHJ983072:SHJ983076 SRF983072:SRF983076 TBB983072:TBB983076 TKX983072:TKX983076 TUT983072:TUT983076 UEP983072:UEP983076 UOL983072:UOL983076 UYH983072:UYH983076 VID983072:VID983076 VRZ983072:VRZ983076 WBV983072:WBV983076 WLR983072:WLR983076 WVN983072:WVN983076 F11:F23 JC11:JC23 SY11:SY23 ACU11:ACU23 AMQ11:AMQ23 AWM11:AWM23 BGI11:BGI23 BQE11:BQE23 CAA11:CAA23 CJW11:CJW23 CTS11:CTS23 DDO11:DDO23 DNK11:DNK23 DXG11:DXG23 EHC11:EHC23 EQY11:EQY23 FAU11:FAU23 FKQ11:FKQ23 FUM11:FUM23 GEI11:GEI23 GOE11:GOE23 GYA11:GYA23 HHW11:HHW23 HRS11:HRS23 IBO11:IBO23 ILK11:ILK23 IVG11:IVG23 JFC11:JFC23 JOY11:JOY23 JYU11:JYU23 KIQ11:KIQ23 KSM11:KSM23 LCI11:LCI23 LME11:LME23 LWA11:LWA23 MFW11:MFW23 MPS11:MPS23 MZO11:MZO23 NJK11:NJK23 NTG11:NTG23 ODC11:ODC23 OMY11:OMY23 OWU11:OWU23 PGQ11:PGQ23 PQM11:PQM23 QAI11:QAI23 QKE11:QKE23 QUA11:QUA23 RDW11:RDW23 RNS11:RNS23 RXO11:RXO23 SHK11:SHK23 SRG11:SRG23 TBC11:TBC23 TKY11:TKY23 TUU11:TUU23 UEQ11:UEQ23 UOM11:UOM23 UYI11:UYI23 VIE11:VIE23 VSA11:VSA23 WBW11:WBW23 WLS11:WLS23 WVO11:WVO23 F65549:F65561 JC65549:JC65561 SY65549:SY65561 ACU65549:ACU65561 AMQ65549:AMQ65561 AWM65549:AWM65561 BGI65549:BGI65561 BQE65549:BQE65561 CAA65549:CAA65561 CJW65549:CJW65561 CTS65549:CTS65561 DDO65549:DDO65561 DNK65549:DNK65561 DXG65549:DXG65561 EHC65549:EHC65561 EQY65549:EQY65561 FAU65549:FAU65561 FKQ65549:FKQ65561 FUM65549:FUM65561 GEI65549:GEI65561 GOE65549:GOE65561 GYA65549:GYA65561 HHW65549:HHW65561 HRS65549:HRS65561 IBO65549:IBO65561 ILK65549:ILK65561 IVG65549:IVG65561 JFC65549:JFC65561 JOY65549:JOY65561 JYU65549:JYU65561 KIQ65549:KIQ65561 KSM65549:KSM65561 LCI65549:LCI65561 LME65549:LME65561 LWA65549:LWA65561 MFW65549:MFW65561 MPS65549:MPS65561 MZO65549:MZO65561 NJK65549:NJK65561 NTG65549:NTG65561 ODC65549:ODC65561 OMY65549:OMY65561 OWU65549:OWU65561 PGQ65549:PGQ65561 PQM65549:PQM65561 QAI65549:QAI65561 QKE65549:QKE65561 QUA65549:QUA65561 RDW65549:RDW65561 RNS65549:RNS65561 RXO65549:RXO65561 SHK65549:SHK65561 SRG65549:SRG65561 TBC65549:TBC65561 TKY65549:TKY65561 TUU65549:TUU65561 UEQ65549:UEQ65561 UOM65549:UOM65561 UYI65549:UYI65561 VIE65549:VIE65561 VSA65549:VSA65561 WBW65549:WBW65561 WLS65549:WLS65561 WVO65549:WVO65561 F131085:F131097 JC131085:JC131097 SY131085:SY131097 ACU131085:ACU131097 AMQ131085:AMQ131097 AWM131085:AWM131097 BGI131085:BGI131097 BQE131085:BQE131097 CAA131085:CAA131097 CJW131085:CJW131097 CTS131085:CTS131097 DDO131085:DDO131097 DNK131085:DNK131097 DXG131085:DXG131097 EHC131085:EHC131097 EQY131085:EQY131097 FAU131085:FAU131097 FKQ131085:FKQ131097 FUM131085:FUM131097 GEI131085:GEI131097 GOE131085:GOE131097 GYA131085:GYA131097 HHW131085:HHW131097 HRS131085:HRS131097 IBO131085:IBO131097 ILK131085:ILK131097 IVG131085:IVG131097 JFC131085:JFC131097 JOY131085:JOY131097 JYU131085:JYU131097 KIQ131085:KIQ131097 KSM131085:KSM131097 LCI131085:LCI131097 LME131085:LME131097 LWA131085:LWA131097 MFW131085:MFW131097 MPS131085:MPS131097 MZO131085:MZO131097 NJK131085:NJK131097 NTG131085:NTG131097 ODC131085:ODC131097 OMY131085:OMY131097 OWU131085:OWU131097 PGQ131085:PGQ131097 PQM131085:PQM131097 QAI131085:QAI131097 QKE131085:QKE131097 QUA131085:QUA131097 RDW131085:RDW131097 RNS131085:RNS131097 RXO131085:RXO131097 SHK131085:SHK131097 SRG131085:SRG131097 TBC131085:TBC131097 TKY131085:TKY131097 TUU131085:TUU131097 UEQ131085:UEQ131097 UOM131085:UOM131097 UYI131085:UYI131097 VIE131085:VIE131097 VSA131085:VSA131097 WBW131085:WBW131097 WLS131085:WLS131097 WVO131085:WVO131097 F196621:F196633 JC196621:JC196633 SY196621:SY196633 ACU196621:ACU196633 AMQ196621:AMQ196633 AWM196621:AWM196633 BGI196621:BGI196633 BQE196621:BQE196633 CAA196621:CAA196633 CJW196621:CJW196633 CTS196621:CTS196633 DDO196621:DDO196633 DNK196621:DNK196633 DXG196621:DXG196633 EHC196621:EHC196633 EQY196621:EQY196633 FAU196621:FAU196633 FKQ196621:FKQ196633 FUM196621:FUM196633 GEI196621:GEI196633 GOE196621:GOE196633 GYA196621:GYA196633 HHW196621:HHW196633 HRS196621:HRS196633 IBO196621:IBO196633 ILK196621:ILK196633 IVG196621:IVG196633 JFC196621:JFC196633 JOY196621:JOY196633 JYU196621:JYU196633 KIQ196621:KIQ196633 KSM196621:KSM196633 LCI196621:LCI196633 LME196621:LME196633 LWA196621:LWA196633 MFW196621:MFW196633 MPS196621:MPS196633 MZO196621:MZO196633 NJK196621:NJK196633 NTG196621:NTG196633 ODC196621:ODC196633 OMY196621:OMY196633 OWU196621:OWU196633 PGQ196621:PGQ196633 PQM196621:PQM196633 QAI196621:QAI196633 QKE196621:QKE196633 QUA196621:QUA196633 RDW196621:RDW196633 RNS196621:RNS196633 RXO196621:RXO196633 SHK196621:SHK196633 SRG196621:SRG196633 TBC196621:TBC196633 TKY196621:TKY196633 TUU196621:TUU196633 UEQ196621:UEQ196633 UOM196621:UOM196633 UYI196621:UYI196633 VIE196621:VIE196633 VSA196621:VSA196633 WBW196621:WBW196633 WLS196621:WLS196633 WVO196621:WVO196633 F262157:F262169 JC262157:JC262169 SY262157:SY262169 ACU262157:ACU262169 AMQ262157:AMQ262169 AWM262157:AWM262169 BGI262157:BGI262169 BQE262157:BQE262169 CAA262157:CAA262169 CJW262157:CJW262169 CTS262157:CTS262169 DDO262157:DDO262169 DNK262157:DNK262169 DXG262157:DXG262169 EHC262157:EHC262169 EQY262157:EQY262169 FAU262157:FAU262169 FKQ262157:FKQ262169 FUM262157:FUM262169 GEI262157:GEI262169 GOE262157:GOE262169 GYA262157:GYA262169 HHW262157:HHW262169 HRS262157:HRS262169 IBO262157:IBO262169 ILK262157:ILK262169 IVG262157:IVG262169 JFC262157:JFC262169 JOY262157:JOY262169 JYU262157:JYU262169 KIQ262157:KIQ262169 KSM262157:KSM262169 LCI262157:LCI262169 LME262157:LME262169 LWA262157:LWA262169 MFW262157:MFW262169 MPS262157:MPS262169 MZO262157:MZO262169 NJK262157:NJK262169 NTG262157:NTG262169 ODC262157:ODC262169 OMY262157:OMY262169 OWU262157:OWU262169 PGQ262157:PGQ262169 PQM262157:PQM262169 QAI262157:QAI262169 QKE262157:QKE262169 QUA262157:QUA262169 RDW262157:RDW262169 RNS262157:RNS262169 RXO262157:RXO262169 SHK262157:SHK262169 SRG262157:SRG262169 TBC262157:TBC262169 TKY262157:TKY262169 TUU262157:TUU262169 UEQ262157:UEQ262169 UOM262157:UOM262169 UYI262157:UYI262169 VIE262157:VIE262169 VSA262157:VSA262169 WBW262157:WBW262169 WLS262157:WLS262169 WVO262157:WVO262169 F327693:F327705 JC327693:JC327705 SY327693:SY327705 ACU327693:ACU327705 AMQ327693:AMQ327705 AWM327693:AWM327705 BGI327693:BGI327705 BQE327693:BQE327705 CAA327693:CAA327705 CJW327693:CJW327705 CTS327693:CTS327705 DDO327693:DDO327705 DNK327693:DNK327705 DXG327693:DXG327705 EHC327693:EHC327705 EQY327693:EQY327705 FAU327693:FAU327705 FKQ327693:FKQ327705 FUM327693:FUM327705 GEI327693:GEI327705 GOE327693:GOE327705 GYA327693:GYA327705 HHW327693:HHW327705 HRS327693:HRS327705 IBO327693:IBO327705 ILK327693:ILK327705 IVG327693:IVG327705 JFC327693:JFC327705 JOY327693:JOY327705 JYU327693:JYU327705 KIQ327693:KIQ327705 KSM327693:KSM327705 LCI327693:LCI327705 LME327693:LME327705 LWA327693:LWA327705 MFW327693:MFW327705 MPS327693:MPS327705 MZO327693:MZO327705 NJK327693:NJK327705 NTG327693:NTG327705 ODC327693:ODC327705 OMY327693:OMY327705 OWU327693:OWU327705 PGQ327693:PGQ327705 PQM327693:PQM327705 QAI327693:QAI327705 QKE327693:QKE327705 QUA327693:QUA327705 RDW327693:RDW327705 RNS327693:RNS327705 RXO327693:RXO327705 SHK327693:SHK327705 SRG327693:SRG327705 TBC327693:TBC327705 TKY327693:TKY327705 TUU327693:TUU327705 UEQ327693:UEQ327705 UOM327693:UOM327705 UYI327693:UYI327705 VIE327693:VIE327705 VSA327693:VSA327705 WBW327693:WBW327705 WLS327693:WLS327705 WVO327693:WVO327705 F393229:F393241 JC393229:JC393241 SY393229:SY393241 ACU393229:ACU393241 AMQ393229:AMQ393241 AWM393229:AWM393241 BGI393229:BGI393241 BQE393229:BQE393241 CAA393229:CAA393241 CJW393229:CJW393241 CTS393229:CTS393241 DDO393229:DDO393241 DNK393229:DNK393241 DXG393229:DXG393241 EHC393229:EHC393241 EQY393229:EQY393241 FAU393229:FAU393241 FKQ393229:FKQ393241 FUM393229:FUM393241 GEI393229:GEI393241 GOE393229:GOE393241 GYA393229:GYA393241 HHW393229:HHW393241 HRS393229:HRS393241 IBO393229:IBO393241 ILK393229:ILK393241 IVG393229:IVG393241 JFC393229:JFC393241 JOY393229:JOY393241 JYU393229:JYU393241 KIQ393229:KIQ393241 KSM393229:KSM393241 LCI393229:LCI393241 LME393229:LME393241 LWA393229:LWA393241 MFW393229:MFW393241 MPS393229:MPS393241 MZO393229:MZO393241 NJK393229:NJK393241 NTG393229:NTG393241 ODC393229:ODC393241 OMY393229:OMY393241 OWU393229:OWU393241 PGQ393229:PGQ393241 PQM393229:PQM393241 QAI393229:QAI393241 QKE393229:QKE393241 QUA393229:QUA393241 RDW393229:RDW393241 RNS393229:RNS393241 RXO393229:RXO393241 SHK393229:SHK393241 SRG393229:SRG393241 TBC393229:TBC393241 TKY393229:TKY393241 TUU393229:TUU393241 UEQ393229:UEQ393241 UOM393229:UOM393241 UYI393229:UYI393241 VIE393229:VIE393241 VSA393229:VSA393241 WBW393229:WBW393241 WLS393229:WLS393241 WVO393229:WVO393241 F458765:F458777 JC458765:JC458777 SY458765:SY458777 ACU458765:ACU458777 AMQ458765:AMQ458777 AWM458765:AWM458777 BGI458765:BGI458777 BQE458765:BQE458777 CAA458765:CAA458777 CJW458765:CJW458777 CTS458765:CTS458777 DDO458765:DDO458777 DNK458765:DNK458777 DXG458765:DXG458777 EHC458765:EHC458777 EQY458765:EQY458777 FAU458765:FAU458777 FKQ458765:FKQ458777 FUM458765:FUM458777 GEI458765:GEI458777 GOE458765:GOE458777 GYA458765:GYA458777 HHW458765:HHW458777 HRS458765:HRS458777 IBO458765:IBO458777 ILK458765:ILK458777 IVG458765:IVG458777 JFC458765:JFC458777 JOY458765:JOY458777 JYU458765:JYU458777 KIQ458765:KIQ458777 KSM458765:KSM458777 LCI458765:LCI458777 LME458765:LME458777 LWA458765:LWA458777 MFW458765:MFW458777 MPS458765:MPS458777 MZO458765:MZO458777 NJK458765:NJK458777 NTG458765:NTG458777 ODC458765:ODC458777 OMY458765:OMY458777 OWU458765:OWU458777 PGQ458765:PGQ458777 PQM458765:PQM458777 QAI458765:QAI458777 QKE458765:QKE458777 QUA458765:QUA458777 RDW458765:RDW458777 RNS458765:RNS458777 RXO458765:RXO458777 SHK458765:SHK458777 SRG458765:SRG458777 TBC458765:TBC458777 TKY458765:TKY458777 TUU458765:TUU458777 UEQ458765:UEQ458777 UOM458765:UOM458777 UYI458765:UYI458777 VIE458765:VIE458777 VSA458765:VSA458777 WBW458765:WBW458777 WLS458765:WLS458777 WVO458765:WVO458777 F524301:F524313 JC524301:JC524313 SY524301:SY524313 ACU524301:ACU524313 AMQ524301:AMQ524313 AWM524301:AWM524313 BGI524301:BGI524313 BQE524301:BQE524313 CAA524301:CAA524313 CJW524301:CJW524313 CTS524301:CTS524313 DDO524301:DDO524313 DNK524301:DNK524313 DXG524301:DXG524313 EHC524301:EHC524313 EQY524301:EQY524313 FAU524301:FAU524313 FKQ524301:FKQ524313 FUM524301:FUM524313 GEI524301:GEI524313 GOE524301:GOE524313 GYA524301:GYA524313 HHW524301:HHW524313 HRS524301:HRS524313 IBO524301:IBO524313 ILK524301:ILK524313 IVG524301:IVG524313 JFC524301:JFC524313 JOY524301:JOY524313 JYU524301:JYU524313 KIQ524301:KIQ524313 KSM524301:KSM524313 LCI524301:LCI524313 LME524301:LME524313 LWA524301:LWA524313 MFW524301:MFW524313 MPS524301:MPS524313 MZO524301:MZO524313 NJK524301:NJK524313 NTG524301:NTG524313 ODC524301:ODC524313 OMY524301:OMY524313 OWU524301:OWU524313 PGQ524301:PGQ524313 PQM524301:PQM524313 QAI524301:QAI524313 QKE524301:QKE524313 QUA524301:QUA524313 RDW524301:RDW524313 RNS524301:RNS524313 RXO524301:RXO524313 SHK524301:SHK524313 SRG524301:SRG524313 TBC524301:TBC524313 TKY524301:TKY524313 TUU524301:TUU524313 UEQ524301:UEQ524313 UOM524301:UOM524313 UYI524301:UYI524313 VIE524301:VIE524313 VSA524301:VSA524313 WBW524301:WBW524313 WLS524301:WLS524313 WVO524301:WVO524313 F589837:F589849 JC589837:JC589849 SY589837:SY589849 ACU589837:ACU589849 AMQ589837:AMQ589849 AWM589837:AWM589849 BGI589837:BGI589849 BQE589837:BQE589849 CAA589837:CAA589849 CJW589837:CJW589849 CTS589837:CTS589849 DDO589837:DDO589849 DNK589837:DNK589849 DXG589837:DXG589849 EHC589837:EHC589849 EQY589837:EQY589849 FAU589837:FAU589849 FKQ589837:FKQ589849 FUM589837:FUM589849 GEI589837:GEI589849 GOE589837:GOE589849 GYA589837:GYA589849 HHW589837:HHW589849 HRS589837:HRS589849 IBO589837:IBO589849 ILK589837:ILK589849 IVG589837:IVG589849 JFC589837:JFC589849 JOY589837:JOY589849 JYU589837:JYU589849 KIQ589837:KIQ589849 KSM589837:KSM589849 LCI589837:LCI589849 LME589837:LME589849 LWA589837:LWA589849 MFW589837:MFW589849 MPS589837:MPS589849 MZO589837:MZO589849 NJK589837:NJK589849 NTG589837:NTG589849 ODC589837:ODC589849 OMY589837:OMY589849 OWU589837:OWU589849 PGQ589837:PGQ589849 PQM589837:PQM589849 QAI589837:QAI589849 QKE589837:QKE589849 QUA589837:QUA589849 RDW589837:RDW589849 RNS589837:RNS589849 RXO589837:RXO589849 SHK589837:SHK589849 SRG589837:SRG589849 TBC589837:TBC589849 TKY589837:TKY589849 TUU589837:TUU589849 UEQ589837:UEQ589849 UOM589837:UOM589849 UYI589837:UYI589849 VIE589837:VIE589849 VSA589837:VSA589849 WBW589837:WBW589849 WLS589837:WLS589849 WVO589837:WVO589849 F655373:F655385 JC655373:JC655385 SY655373:SY655385 ACU655373:ACU655385 AMQ655373:AMQ655385 AWM655373:AWM655385 BGI655373:BGI655385 BQE655373:BQE655385 CAA655373:CAA655385 CJW655373:CJW655385 CTS655373:CTS655385 DDO655373:DDO655385 DNK655373:DNK655385 DXG655373:DXG655385 EHC655373:EHC655385 EQY655373:EQY655385 FAU655373:FAU655385 FKQ655373:FKQ655385 FUM655373:FUM655385 GEI655373:GEI655385 GOE655373:GOE655385 GYA655373:GYA655385 HHW655373:HHW655385 HRS655373:HRS655385 IBO655373:IBO655385 ILK655373:ILK655385 IVG655373:IVG655385 JFC655373:JFC655385 JOY655373:JOY655385 JYU655373:JYU655385 KIQ655373:KIQ655385 KSM655373:KSM655385 LCI655373:LCI655385 LME655373:LME655385 LWA655373:LWA655385 MFW655373:MFW655385 MPS655373:MPS655385 MZO655373:MZO655385 NJK655373:NJK655385 NTG655373:NTG655385 ODC655373:ODC655385 OMY655373:OMY655385 OWU655373:OWU655385 PGQ655373:PGQ655385 PQM655373:PQM655385 QAI655373:QAI655385 QKE655373:QKE655385 QUA655373:QUA655385 RDW655373:RDW655385 RNS655373:RNS655385 RXO655373:RXO655385 SHK655373:SHK655385 SRG655373:SRG655385 TBC655373:TBC655385 TKY655373:TKY655385 TUU655373:TUU655385 UEQ655373:UEQ655385 UOM655373:UOM655385 UYI655373:UYI655385 VIE655373:VIE655385 VSA655373:VSA655385 WBW655373:WBW655385 WLS655373:WLS655385 WVO655373:WVO655385 F720909:F720921 JC720909:JC720921 SY720909:SY720921 ACU720909:ACU720921 AMQ720909:AMQ720921 AWM720909:AWM720921 BGI720909:BGI720921 BQE720909:BQE720921 CAA720909:CAA720921 CJW720909:CJW720921 CTS720909:CTS720921 DDO720909:DDO720921 DNK720909:DNK720921 DXG720909:DXG720921 EHC720909:EHC720921 EQY720909:EQY720921 FAU720909:FAU720921 FKQ720909:FKQ720921 FUM720909:FUM720921 GEI720909:GEI720921 GOE720909:GOE720921 GYA720909:GYA720921 HHW720909:HHW720921 HRS720909:HRS720921 IBO720909:IBO720921 ILK720909:ILK720921 IVG720909:IVG720921 JFC720909:JFC720921 JOY720909:JOY720921 JYU720909:JYU720921 KIQ720909:KIQ720921 KSM720909:KSM720921 LCI720909:LCI720921 LME720909:LME720921 LWA720909:LWA720921 MFW720909:MFW720921 MPS720909:MPS720921 MZO720909:MZO720921 NJK720909:NJK720921 NTG720909:NTG720921 ODC720909:ODC720921 OMY720909:OMY720921 OWU720909:OWU720921 PGQ720909:PGQ720921 PQM720909:PQM720921 QAI720909:QAI720921 QKE720909:QKE720921 QUA720909:QUA720921 RDW720909:RDW720921 RNS720909:RNS720921 RXO720909:RXO720921 SHK720909:SHK720921 SRG720909:SRG720921 TBC720909:TBC720921 TKY720909:TKY720921 TUU720909:TUU720921 UEQ720909:UEQ720921 UOM720909:UOM720921 UYI720909:UYI720921 VIE720909:VIE720921 VSA720909:VSA720921 WBW720909:WBW720921 WLS720909:WLS720921 WVO720909:WVO720921 F786445:F786457 JC786445:JC786457 SY786445:SY786457 ACU786445:ACU786457 AMQ786445:AMQ786457 AWM786445:AWM786457 BGI786445:BGI786457 BQE786445:BQE786457 CAA786445:CAA786457 CJW786445:CJW786457 CTS786445:CTS786457 DDO786445:DDO786457 DNK786445:DNK786457 DXG786445:DXG786457 EHC786445:EHC786457 EQY786445:EQY786457 FAU786445:FAU786457 FKQ786445:FKQ786457 FUM786445:FUM786457 GEI786445:GEI786457 GOE786445:GOE786457 GYA786445:GYA786457 HHW786445:HHW786457 HRS786445:HRS786457 IBO786445:IBO786457 ILK786445:ILK786457 IVG786445:IVG786457 JFC786445:JFC786457 JOY786445:JOY786457 JYU786445:JYU786457 KIQ786445:KIQ786457 KSM786445:KSM786457 LCI786445:LCI786457 LME786445:LME786457 LWA786445:LWA786457 MFW786445:MFW786457 MPS786445:MPS786457 MZO786445:MZO786457 NJK786445:NJK786457 NTG786445:NTG786457 ODC786445:ODC786457 OMY786445:OMY786457 OWU786445:OWU786457 PGQ786445:PGQ786457 PQM786445:PQM786457 QAI786445:QAI786457 QKE786445:QKE786457 QUA786445:QUA786457 RDW786445:RDW786457 RNS786445:RNS786457 RXO786445:RXO786457 SHK786445:SHK786457 SRG786445:SRG786457 TBC786445:TBC786457 TKY786445:TKY786457 TUU786445:TUU786457 UEQ786445:UEQ786457 UOM786445:UOM786457 UYI786445:UYI786457 VIE786445:VIE786457 VSA786445:VSA786457 WBW786445:WBW786457 WLS786445:WLS786457 WVO786445:WVO786457 F851981:F851993 JC851981:JC851993 SY851981:SY851993 ACU851981:ACU851993 AMQ851981:AMQ851993 AWM851981:AWM851993 BGI851981:BGI851993 BQE851981:BQE851993 CAA851981:CAA851993 CJW851981:CJW851993 CTS851981:CTS851993 DDO851981:DDO851993 DNK851981:DNK851993 DXG851981:DXG851993 EHC851981:EHC851993 EQY851981:EQY851993 FAU851981:FAU851993 FKQ851981:FKQ851993 FUM851981:FUM851993 GEI851981:GEI851993 GOE851981:GOE851993 GYA851981:GYA851993 HHW851981:HHW851993 HRS851981:HRS851993 IBO851981:IBO851993 ILK851981:ILK851993 IVG851981:IVG851993 JFC851981:JFC851993 JOY851981:JOY851993 JYU851981:JYU851993 KIQ851981:KIQ851993 KSM851981:KSM851993 LCI851981:LCI851993 LME851981:LME851993 LWA851981:LWA851993 MFW851981:MFW851993 MPS851981:MPS851993 MZO851981:MZO851993 NJK851981:NJK851993 NTG851981:NTG851993 ODC851981:ODC851993 OMY851981:OMY851993 OWU851981:OWU851993 PGQ851981:PGQ851993 PQM851981:PQM851993 QAI851981:QAI851993 QKE851981:QKE851993 QUA851981:QUA851993 RDW851981:RDW851993 RNS851981:RNS851993 RXO851981:RXO851993 SHK851981:SHK851993 SRG851981:SRG851993 TBC851981:TBC851993 TKY851981:TKY851993 TUU851981:TUU851993 UEQ851981:UEQ851993 UOM851981:UOM851993 UYI851981:UYI851993 VIE851981:VIE851993 VSA851981:VSA851993 WBW851981:WBW851993 WLS851981:WLS851993 WVO851981:WVO851993 F917517:F917529 JC917517:JC917529 SY917517:SY917529 ACU917517:ACU917529 AMQ917517:AMQ917529 AWM917517:AWM917529 BGI917517:BGI917529 BQE917517:BQE917529 CAA917517:CAA917529 CJW917517:CJW917529 CTS917517:CTS917529 DDO917517:DDO917529 DNK917517:DNK917529 DXG917517:DXG917529 EHC917517:EHC917529 EQY917517:EQY917529 FAU917517:FAU917529 FKQ917517:FKQ917529 FUM917517:FUM917529 GEI917517:GEI917529 GOE917517:GOE917529 GYA917517:GYA917529 HHW917517:HHW917529 HRS917517:HRS917529 IBO917517:IBO917529 ILK917517:ILK917529 IVG917517:IVG917529 JFC917517:JFC917529 JOY917517:JOY917529 JYU917517:JYU917529 KIQ917517:KIQ917529 KSM917517:KSM917529 LCI917517:LCI917529 LME917517:LME917529 LWA917517:LWA917529 MFW917517:MFW917529 MPS917517:MPS917529 MZO917517:MZO917529 NJK917517:NJK917529 NTG917517:NTG917529 ODC917517:ODC917529 OMY917517:OMY917529 OWU917517:OWU917529 PGQ917517:PGQ917529 PQM917517:PQM917529 QAI917517:QAI917529 QKE917517:QKE917529 QUA917517:QUA917529 RDW917517:RDW917529 RNS917517:RNS917529 RXO917517:RXO917529 SHK917517:SHK917529 SRG917517:SRG917529 TBC917517:TBC917529 TKY917517:TKY917529 TUU917517:TUU917529 UEQ917517:UEQ917529 UOM917517:UOM917529 UYI917517:UYI917529 VIE917517:VIE917529 VSA917517:VSA917529 WBW917517:WBW917529 WLS917517:WLS917529 WVO917517:WVO917529 F983053:F983065 JC983053:JC983065 SY983053:SY983065 ACU983053:ACU983065 AMQ983053:AMQ983065 AWM983053:AWM983065 BGI983053:BGI983065 BQE983053:BQE983065 CAA983053:CAA983065 CJW983053:CJW983065 CTS983053:CTS983065 DDO983053:DDO983065 DNK983053:DNK983065 DXG983053:DXG983065 EHC983053:EHC983065 EQY983053:EQY983065 FAU983053:FAU983065 FKQ983053:FKQ983065 FUM983053:FUM983065 GEI983053:GEI983065 GOE983053:GOE983065 GYA983053:GYA983065 HHW983053:HHW983065 HRS983053:HRS983065 IBO983053:IBO983065 ILK983053:ILK983065 IVG983053:IVG983065 JFC983053:JFC983065 JOY983053:JOY983065 JYU983053:JYU983065 KIQ983053:KIQ983065 KSM983053:KSM983065 LCI983053:LCI983065 LME983053:LME983065 LWA983053:LWA983065 MFW983053:MFW983065 MPS983053:MPS983065 MZO983053:MZO983065 NJK983053:NJK983065 NTG983053:NTG983065 ODC983053:ODC983065 OMY983053:OMY983065 OWU983053:OWU983065 PGQ983053:PGQ983065 PQM983053:PQM983065 QAI983053:QAI983065 QKE983053:QKE983065 QUA983053:QUA983065 RDW983053:RDW983065 RNS983053:RNS983065 RXO983053:RXO983065 SHK983053:SHK983065 SRG983053:SRG983065 TBC983053:TBC983065 TKY983053:TKY983065 TUU983053:TUU983065 UEQ983053:UEQ983065 UOM983053:UOM983065 UYI983053:UYI983065 VIE983053:VIE983065 VSA983053:VSA983065 WBW983053:WBW983065 WLS983053:WLS983065 WVO983053:WVO983065 D21:E23 JA21:JB23 SW21:SX23 ACS21:ACT23 AMO21:AMP23 AWK21:AWL23 BGG21:BGH23 BQC21:BQD23 BZY21:BZZ23 CJU21:CJV23 CTQ21:CTR23 DDM21:DDN23 DNI21:DNJ23 DXE21:DXF23 EHA21:EHB23 EQW21:EQX23 FAS21:FAT23 FKO21:FKP23 FUK21:FUL23 GEG21:GEH23 GOC21:GOD23 GXY21:GXZ23 HHU21:HHV23 HRQ21:HRR23 IBM21:IBN23 ILI21:ILJ23 IVE21:IVF23 JFA21:JFB23 JOW21:JOX23 JYS21:JYT23 KIO21:KIP23 KSK21:KSL23 LCG21:LCH23 LMC21:LMD23 LVY21:LVZ23 MFU21:MFV23 MPQ21:MPR23 MZM21:MZN23 NJI21:NJJ23 NTE21:NTF23 ODA21:ODB23 OMW21:OMX23 OWS21:OWT23 PGO21:PGP23 PQK21:PQL23 QAG21:QAH23 QKC21:QKD23 QTY21:QTZ23 RDU21:RDV23 RNQ21:RNR23 RXM21:RXN23 SHI21:SHJ23 SRE21:SRF23 TBA21:TBB23 TKW21:TKX23 TUS21:TUT23 UEO21:UEP23 UOK21:UOL23 UYG21:UYH23 VIC21:VID23 VRY21:VRZ23 WBU21:WBV23 WLQ21:WLR23 WVM21:WVN23 D65559:E65561 JA65559:JB65561 SW65559:SX65561 ACS65559:ACT65561 AMO65559:AMP65561 AWK65559:AWL65561 BGG65559:BGH65561 BQC65559:BQD65561 BZY65559:BZZ65561 CJU65559:CJV65561 CTQ65559:CTR65561 DDM65559:DDN65561 DNI65559:DNJ65561 DXE65559:DXF65561 EHA65559:EHB65561 EQW65559:EQX65561 FAS65559:FAT65561 FKO65559:FKP65561 FUK65559:FUL65561 GEG65559:GEH65561 GOC65559:GOD65561 GXY65559:GXZ65561 HHU65559:HHV65561 HRQ65559:HRR65561 IBM65559:IBN65561 ILI65559:ILJ65561 IVE65559:IVF65561 JFA65559:JFB65561 JOW65559:JOX65561 JYS65559:JYT65561 KIO65559:KIP65561 KSK65559:KSL65561 LCG65559:LCH65561 LMC65559:LMD65561 LVY65559:LVZ65561 MFU65559:MFV65561 MPQ65559:MPR65561 MZM65559:MZN65561 NJI65559:NJJ65561 NTE65559:NTF65561 ODA65559:ODB65561 OMW65559:OMX65561 OWS65559:OWT65561 PGO65559:PGP65561 PQK65559:PQL65561 QAG65559:QAH65561 QKC65559:QKD65561 QTY65559:QTZ65561 RDU65559:RDV65561 RNQ65559:RNR65561 RXM65559:RXN65561 SHI65559:SHJ65561 SRE65559:SRF65561 TBA65559:TBB65561 TKW65559:TKX65561 TUS65559:TUT65561 UEO65559:UEP65561 UOK65559:UOL65561 UYG65559:UYH65561 VIC65559:VID65561 VRY65559:VRZ65561 WBU65559:WBV65561 WLQ65559:WLR65561 WVM65559:WVN65561 D131095:E131097 JA131095:JB131097 SW131095:SX131097 ACS131095:ACT131097 AMO131095:AMP131097 AWK131095:AWL131097 BGG131095:BGH131097 BQC131095:BQD131097 BZY131095:BZZ131097 CJU131095:CJV131097 CTQ131095:CTR131097 DDM131095:DDN131097 DNI131095:DNJ131097 DXE131095:DXF131097 EHA131095:EHB131097 EQW131095:EQX131097 FAS131095:FAT131097 FKO131095:FKP131097 FUK131095:FUL131097 GEG131095:GEH131097 GOC131095:GOD131097 GXY131095:GXZ131097 HHU131095:HHV131097 HRQ131095:HRR131097 IBM131095:IBN131097 ILI131095:ILJ131097 IVE131095:IVF131097 JFA131095:JFB131097 JOW131095:JOX131097 JYS131095:JYT131097 KIO131095:KIP131097 KSK131095:KSL131097 LCG131095:LCH131097 LMC131095:LMD131097 LVY131095:LVZ131097 MFU131095:MFV131097 MPQ131095:MPR131097 MZM131095:MZN131097 NJI131095:NJJ131097 NTE131095:NTF131097 ODA131095:ODB131097 OMW131095:OMX131097 OWS131095:OWT131097 PGO131095:PGP131097 PQK131095:PQL131097 QAG131095:QAH131097 QKC131095:QKD131097 QTY131095:QTZ131097 RDU131095:RDV131097 RNQ131095:RNR131097 RXM131095:RXN131097 SHI131095:SHJ131097 SRE131095:SRF131097 TBA131095:TBB131097 TKW131095:TKX131097 TUS131095:TUT131097 UEO131095:UEP131097 UOK131095:UOL131097 UYG131095:UYH131097 VIC131095:VID131097 VRY131095:VRZ131097 WBU131095:WBV131097 WLQ131095:WLR131097 WVM131095:WVN131097 D196631:E196633 JA196631:JB196633 SW196631:SX196633 ACS196631:ACT196633 AMO196631:AMP196633 AWK196631:AWL196633 BGG196631:BGH196633 BQC196631:BQD196633 BZY196631:BZZ196633 CJU196631:CJV196633 CTQ196631:CTR196633 DDM196631:DDN196633 DNI196631:DNJ196633 DXE196631:DXF196633 EHA196631:EHB196633 EQW196631:EQX196633 FAS196631:FAT196633 FKO196631:FKP196633 FUK196631:FUL196633 GEG196631:GEH196633 GOC196631:GOD196633 GXY196631:GXZ196633 HHU196631:HHV196633 HRQ196631:HRR196633 IBM196631:IBN196633 ILI196631:ILJ196633 IVE196631:IVF196633 JFA196631:JFB196633 JOW196631:JOX196633 JYS196631:JYT196633 KIO196631:KIP196633 KSK196631:KSL196633 LCG196631:LCH196633 LMC196631:LMD196633 LVY196631:LVZ196633 MFU196631:MFV196633 MPQ196631:MPR196633 MZM196631:MZN196633 NJI196631:NJJ196633 NTE196631:NTF196633 ODA196631:ODB196633 OMW196631:OMX196633 OWS196631:OWT196633 PGO196631:PGP196633 PQK196631:PQL196633 QAG196631:QAH196633 QKC196631:QKD196633 QTY196631:QTZ196633 RDU196631:RDV196633 RNQ196631:RNR196633 RXM196631:RXN196633 SHI196631:SHJ196633 SRE196631:SRF196633 TBA196631:TBB196633 TKW196631:TKX196633 TUS196631:TUT196633 UEO196631:UEP196633 UOK196631:UOL196633 UYG196631:UYH196633 VIC196631:VID196633 VRY196631:VRZ196633 WBU196631:WBV196633 WLQ196631:WLR196633 WVM196631:WVN196633 D262167:E262169 JA262167:JB262169 SW262167:SX262169 ACS262167:ACT262169 AMO262167:AMP262169 AWK262167:AWL262169 BGG262167:BGH262169 BQC262167:BQD262169 BZY262167:BZZ262169 CJU262167:CJV262169 CTQ262167:CTR262169 DDM262167:DDN262169 DNI262167:DNJ262169 DXE262167:DXF262169 EHA262167:EHB262169 EQW262167:EQX262169 FAS262167:FAT262169 FKO262167:FKP262169 FUK262167:FUL262169 GEG262167:GEH262169 GOC262167:GOD262169 GXY262167:GXZ262169 HHU262167:HHV262169 HRQ262167:HRR262169 IBM262167:IBN262169 ILI262167:ILJ262169 IVE262167:IVF262169 JFA262167:JFB262169 JOW262167:JOX262169 JYS262167:JYT262169 KIO262167:KIP262169 KSK262167:KSL262169 LCG262167:LCH262169 LMC262167:LMD262169 LVY262167:LVZ262169 MFU262167:MFV262169 MPQ262167:MPR262169 MZM262167:MZN262169 NJI262167:NJJ262169 NTE262167:NTF262169 ODA262167:ODB262169 OMW262167:OMX262169 OWS262167:OWT262169 PGO262167:PGP262169 PQK262167:PQL262169 QAG262167:QAH262169 QKC262167:QKD262169 QTY262167:QTZ262169 RDU262167:RDV262169 RNQ262167:RNR262169 RXM262167:RXN262169 SHI262167:SHJ262169 SRE262167:SRF262169 TBA262167:TBB262169 TKW262167:TKX262169 TUS262167:TUT262169 UEO262167:UEP262169 UOK262167:UOL262169 UYG262167:UYH262169 VIC262167:VID262169 VRY262167:VRZ262169 WBU262167:WBV262169 WLQ262167:WLR262169 WVM262167:WVN262169 D327703:E327705 JA327703:JB327705 SW327703:SX327705 ACS327703:ACT327705 AMO327703:AMP327705 AWK327703:AWL327705 BGG327703:BGH327705 BQC327703:BQD327705 BZY327703:BZZ327705 CJU327703:CJV327705 CTQ327703:CTR327705 DDM327703:DDN327705 DNI327703:DNJ327705 DXE327703:DXF327705 EHA327703:EHB327705 EQW327703:EQX327705 FAS327703:FAT327705 FKO327703:FKP327705 FUK327703:FUL327705 GEG327703:GEH327705 GOC327703:GOD327705 GXY327703:GXZ327705 HHU327703:HHV327705 HRQ327703:HRR327705 IBM327703:IBN327705 ILI327703:ILJ327705 IVE327703:IVF327705 JFA327703:JFB327705 JOW327703:JOX327705 JYS327703:JYT327705 KIO327703:KIP327705 KSK327703:KSL327705 LCG327703:LCH327705 LMC327703:LMD327705 LVY327703:LVZ327705 MFU327703:MFV327705 MPQ327703:MPR327705 MZM327703:MZN327705 NJI327703:NJJ327705 NTE327703:NTF327705 ODA327703:ODB327705 OMW327703:OMX327705 OWS327703:OWT327705 PGO327703:PGP327705 PQK327703:PQL327705 QAG327703:QAH327705 QKC327703:QKD327705 QTY327703:QTZ327705 RDU327703:RDV327705 RNQ327703:RNR327705 RXM327703:RXN327705 SHI327703:SHJ327705 SRE327703:SRF327705 TBA327703:TBB327705 TKW327703:TKX327705 TUS327703:TUT327705 UEO327703:UEP327705 UOK327703:UOL327705 UYG327703:UYH327705 VIC327703:VID327705 VRY327703:VRZ327705 WBU327703:WBV327705 WLQ327703:WLR327705 WVM327703:WVN327705 D393239:E393241 JA393239:JB393241 SW393239:SX393241 ACS393239:ACT393241 AMO393239:AMP393241 AWK393239:AWL393241 BGG393239:BGH393241 BQC393239:BQD393241 BZY393239:BZZ393241 CJU393239:CJV393241 CTQ393239:CTR393241 DDM393239:DDN393241 DNI393239:DNJ393241 DXE393239:DXF393241 EHA393239:EHB393241 EQW393239:EQX393241 FAS393239:FAT393241 FKO393239:FKP393241 FUK393239:FUL393241 GEG393239:GEH393241 GOC393239:GOD393241 GXY393239:GXZ393241 HHU393239:HHV393241 HRQ393239:HRR393241 IBM393239:IBN393241 ILI393239:ILJ393241 IVE393239:IVF393241 JFA393239:JFB393241 JOW393239:JOX393241 JYS393239:JYT393241 KIO393239:KIP393241 KSK393239:KSL393241 LCG393239:LCH393241 LMC393239:LMD393241 LVY393239:LVZ393241 MFU393239:MFV393241 MPQ393239:MPR393241 MZM393239:MZN393241 NJI393239:NJJ393241 NTE393239:NTF393241 ODA393239:ODB393241 OMW393239:OMX393241 OWS393239:OWT393241 PGO393239:PGP393241 PQK393239:PQL393241 QAG393239:QAH393241 QKC393239:QKD393241 QTY393239:QTZ393241 RDU393239:RDV393241 RNQ393239:RNR393241 RXM393239:RXN393241 SHI393239:SHJ393241 SRE393239:SRF393241 TBA393239:TBB393241 TKW393239:TKX393241 TUS393239:TUT393241 UEO393239:UEP393241 UOK393239:UOL393241 UYG393239:UYH393241 VIC393239:VID393241 VRY393239:VRZ393241 WBU393239:WBV393241 WLQ393239:WLR393241 WVM393239:WVN393241 D458775:E458777 JA458775:JB458777 SW458775:SX458777 ACS458775:ACT458777 AMO458775:AMP458777 AWK458775:AWL458777 BGG458775:BGH458777 BQC458775:BQD458777 BZY458775:BZZ458777 CJU458775:CJV458777 CTQ458775:CTR458777 DDM458775:DDN458777 DNI458775:DNJ458777 DXE458775:DXF458777 EHA458775:EHB458777 EQW458775:EQX458777 FAS458775:FAT458777 FKO458775:FKP458777 FUK458775:FUL458777 GEG458775:GEH458777 GOC458775:GOD458777 GXY458775:GXZ458777 HHU458775:HHV458777 HRQ458775:HRR458777 IBM458775:IBN458777 ILI458775:ILJ458777 IVE458775:IVF458777 JFA458775:JFB458777 JOW458775:JOX458777 JYS458775:JYT458777 KIO458775:KIP458777 KSK458775:KSL458777 LCG458775:LCH458777 LMC458775:LMD458777 LVY458775:LVZ458777 MFU458775:MFV458777 MPQ458775:MPR458777 MZM458775:MZN458777 NJI458775:NJJ458777 NTE458775:NTF458777 ODA458775:ODB458777 OMW458775:OMX458777 OWS458775:OWT458777 PGO458775:PGP458777 PQK458775:PQL458777 QAG458775:QAH458777 QKC458775:QKD458777 QTY458775:QTZ458777 RDU458775:RDV458777 RNQ458775:RNR458777 RXM458775:RXN458777 SHI458775:SHJ458777 SRE458775:SRF458777 TBA458775:TBB458777 TKW458775:TKX458777 TUS458775:TUT458777 UEO458775:UEP458777 UOK458775:UOL458777 UYG458775:UYH458777 VIC458775:VID458777 VRY458775:VRZ458777 WBU458775:WBV458777 WLQ458775:WLR458777 WVM458775:WVN458777 D524311:E524313 JA524311:JB524313 SW524311:SX524313 ACS524311:ACT524313 AMO524311:AMP524313 AWK524311:AWL524313 BGG524311:BGH524313 BQC524311:BQD524313 BZY524311:BZZ524313 CJU524311:CJV524313 CTQ524311:CTR524313 DDM524311:DDN524313 DNI524311:DNJ524313 DXE524311:DXF524313 EHA524311:EHB524313 EQW524311:EQX524313 FAS524311:FAT524313 FKO524311:FKP524313 FUK524311:FUL524313 GEG524311:GEH524313 GOC524311:GOD524313 GXY524311:GXZ524313 HHU524311:HHV524313 HRQ524311:HRR524313 IBM524311:IBN524313 ILI524311:ILJ524313 IVE524311:IVF524313 JFA524311:JFB524313 JOW524311:JOX524313 JYS524311:JYT524313 KIO524311:KIP524313 KSK524311:KSL524313 LCG524311:LCH524313 LMC524311:LMD524313 LVY524311:LVZ524313 MFU524311:MFV524313 MPQ524311:MPR524313 MZM524311:MZN524313 NJI524311:NJJ524313 NTE524311:NTF524313 ODA524311:ODB524313 OMW524311:OMX524313 OWS524311:OWT524313 PGO524311:PGP524313 PQK524311:PQL524313 QAG524311:QAH524313 QKC524311:QKD524313 QTY524311:QTZ524313 RDU524311:RDV524313 RNQ524311:RNR524313 RXM524311:RXN524313 SHI524311:SHJ524313 SRE524311:SRF524313 TBA524311:TBB524313 TKW524311:TKX524313 TUS524311:TUT524313 UEO524311:UEP524313 UOK524311:UOL524313 UYG524311:UYH524313 VIC524311:VID524313 VRY524311:VRZ524313 WBU524311:WBV524313 WLQ524311:WLR524313 WVM524311:WVN524313 D589847:E589849 JA589847:JB589849 SW589847:SX589849 ACS589847:ACT589849 AMO589847:AMP589849 AWK589847:AWL589849 BGG589847:BGH589849 BQC589847:BQD589849 BZY589847:BZZ589849 CJU589847:CJV589849 CTQ589847:CTR589849 DDM589847:DDN589849 DNI589847:DNJ589849 DXE589847:DXF589849 EHA589847:EHB589849 EQW589847:EQX589849 FAS589847:FAT589849 FKO589847:FKP589849 FUK589847:FUL589849 GEG589847:GEH589849 GOC589847:GOD589849 GXY589847:GXZ589849 HHU589847:HHV589849 HRQ589847:HRR589849 IBM589847:IBN589849 ILI589847:ILJ589849 IVE589847:IVF589849 JFA589847:JFB589849 JOW589847:JOX589849 JYS589847:JYT589849 KIO589847:KIP589849 KSK589847:KSL589849 LCG589847:LCH589849 LMC589847:LMD589849 LVY589847:LVZ589849 MFU589847:MFV589849 MPQ589847:MPR589849 MZM589847:MZN589849 NJI589847:NJJ589849 NTE589847:NTF589849 ODA589847:ODB589849 OMW589847:OMX589849 OWS589847:OWT589849 PGO589847:PGP589849 PQK589847:PQL589849 QAG589847:QAH589849 QKC589847:QKD589849 QTY589847:QTZ589849 RDU589847:RDV589849 RNQ589847:RNR589849 RXM589847:RXN589849 SHI589847:SHJ589849 SRE589847:SRF589849 TBA589847:TBB589849 TKW589847:TKX589849 TUS589847:TUT589849 UEO589847:UEP589849 UOK589847:UOL589849 UYG589847:UYH589849 VIC589847:VID589849 VRY589847:VRZ589849 WBU589847:WBV589849 WLQ589847:WLR589849 WVM589847:WVN589849 D655383:E655385 JA655383:JB655385 SW655383:SX655385 ACS655383:ACT655385 AMO655383:AMP655385 AWK655383:AWL655385 BGG655383:BGH655385 BQC655383:BQD655385 BZY655383:BZZ655385 CJU655383:CJV655385 CTQ655383:CTR655385 DDM655383:DDN655385 DNI655383:DNJ655385 DXE655383:DXF655385 EHA655383:EHB655385 EQW655383:EQX655385 FAS655383:FAT655385 FKO655383:FKP655385 FUK655383:FUL655385 GEG655383:GEH655385 GOC655383:GOD655385 GXY655383:GXZ655385 HHU655383:HHV655385 HRQ655383:HRR655385 IBM655383:IBN655385 ILI655383:ILJ655385 IVE655383:IVF655385 JFA655383:JFB655385 JOW655383:JOX655385 JYS655383:JYT655385 KIO655383:KIP655385 KSK655383:KSL655385 LCG655383:LCH655385 LMC655383:LMD655385 LVY655383:LVZ655385 MFU655383:MFV655385 MPQ655383:MPR655385 MZM655383:MZN655385 NJI655383:NJJ655385 NTE655383:NTF655385 ODA655383:ODB655385 OMW655383:OMX655385 OWS655383:OWT655385 PGO655383:PGP655385 PQK655383:PQL655385 QAG655383:QAH655385 QKC655383:QKD655385 QTY655383:QTZ655385 RDU655383:RDV655385 RNQ655383:RNR655385 RXM655383:RXN655385 SHI655383:SHJ655385 SRE655383:SRF655385 TBA655383:TBB655385 TKW655383:TKX655385 TUS655383:TUT655385 UEO655383:UEP655385 UOK655383:UOL655385 UYG655383:UYH655385 VIC655383:VID655385 VRY655383:VRZ655385 WBU655383:WBV655385 WLQ655383:WLR655385 WVM655383:WVN655385 D720919:E720921 JA720919:JB720921 SW720919:SX720921 ACS720919:ACT720921 AMO720919:AMP720921 AWK720919:AWL720921 BGG720919:BGH720921 BQC720919:BQD720921 BZY720919:BZZ720921 CJU720919:CJV720921 CTQ720919:CTR720921 DDM720919:DDN720921 DNI720919:DNJ720921 DXE720919:DXF720921 EHA720919:EHB720921 EQW720919:EQX720921 FAS720919:FAT720921 FKO720919:FKP720921 FUK720919:FUL720921 GEG720919:GEH720921 GOC720919:GOD720921 GXY720919:GXZ720921 HHU720919:HHV720921 HRQ720919:HRR720921 IBM720919:IBN720921 ILI720919:ILJ720921 IVE720919:IVF720921 JFA720919:JFB720921 JOW720919:JOX720921 JYS720919:JYT720921 KIO720919:KIP720921 KSK720919:KSL720921 LCG720919:LCH720921 LMC720919:LMD720921 LVY720919:LVZ720921 MFU720919:MFV720921 MPQ720919:MPR720921 MZM720919:MZN720921 NJI720919:NJJ720921 NTE720919:NTF720921 ODA720919:ODB720921 OMW720919:OMX720921 OWS720919:OWT720921 PGO720919:PGP720921 PQK720919:PQL720921 QAG720919:QAH720921 QKC720919:QKD720921 QTY720919:QTZ720921 RDU720919:RDV720921 RNQ720919:RNR720921 RXM720919:RXN720921 SHI720919:SHJ720921 SRE720919:SRF720921 TBA720919:TBB720921 TKW720919:TKX720921 TUS720919:TUT720921 UEO720919:UEP720921 UOK720919:UOL720921 UYG720919:UYH720921 VIC720919:VID720921 VRY720919:VRZ720921 WBU720919:WBV720921 WLQ720919:WLR720921 WVM720919:WVN720921 D786455:E786457 JA786455:JB786457 SW786455:SX786457 ACS786455:ACT786457 AMO786455:AMP786457 AWK786455:AWL786457 BGG786455:BGH786457 BQC786455:BQD786457 BZY786455:BZZ786457 CJU786455:CJV786457 CTQ786455:CTR786457 DDM786455:DDN786457 DNI786455:DNJ786457 DXE786455:DXF786457 EHA786455:EHB786457 EQW786455:EQX786457 FAS786455:FAT786457 FKO786455:FKP786457 FUK786455:FUL786457 GEG786455:GEH786457 GOC786455:GOD786457 GXY786455:GXZ786457 HHU786455:HHV786457 HRQ786455:HRR786457 IBM786455:IBN786457 ILI786455:ILJ786457 IVE786455:IVF786457 JFA786455:JFB786457 JOW786455:JOX786457 JYS786455:JYT786457 KIO786455:KIP786457 KSK786455:KSL786457 LCG786455:LCH786457 LMC786455:LMD786457 LVY786455:LVZ786457 MFU786455:MFV786457 MPQ786455:MPR786457 MZM786455:MZN786457 NJI786455:NJJ786457 NTE786455:NTF786457 ODA786455:ODB786457 OMW786455:OMX786457 OWS786455:OWT786457 PGO786455:PGP786457 PQK786455:PQL786457 QAG786455:QAH786457 QKC786455:QKD786457 QTY786455:QTZ786457 RDU786455:RDV786457 RNQ786455:RNR786457 RXM786455:RXN786457 SHI786455:SHJ786457 SRE786455:SRF786457 TBA786455:TBB786457 TKW786455:TKX786457 TUS786455:TUT786457 UEO786455:UEP786457 UOK786455:UOL786457 UYG786455:UYH786457 VIC786455:VID786457 VRY786455:VRZ786457 WBU786455:WBV786457 WLQ786455:WLR786457 WVM786455:WVN786457 D851991:E851993 JA851991:JB851993 SW851991:SX851993 ACS851991:ACT851993 AMO851991:AMP851993 AWK851991:AWL851993 BGG851991:BGH851993 BQC851991:BQD851993 BZY851991:BZZ851993 CJU851991:CJV851993 CTQ851991:CTR851993 DDM851991:DDN851993 DNI851991:DNJ851993 DXE851991:DXF851993 EHA851991:EHB851993 EQW851991:EQX851993 FAS851991:FAT851993 FKO851991:FKP851993 FUK851991:FUL851993 GEG851991:GEH851993 GOC851991:GOD851993 GXY851991:GXZ851993 HHU851991:HHV851993 HRQ851991:HRR851993 IBM851991:IBN851993 ILI851991:ILJ851993 IVE851991:IVF851993 JFA851991:JFB851993 JOW851991:JOX851993 JYS851991:JYT851993 KIO851991:KIP851993 KSK851991:KSL851993 LCG851991:LCH851993 LMC851991:LMD851993 LVY851991:LVZ851993 MFU851991:MFV851993 MPQ851991:MPR851993 MZM851991:MZN851993 NJI851991:NJJ851993 NTE851991:NTF851993 ODA851991:ODB851993 OMW851991:OMX851993 OWS851991:OWT851993 PGO851991:PGP851993 PQK851991:PQL851993 QAG851991:QAH851993 QKC851991:QKD851993 QTY851991:QTZ851993 RDU851991:RDV851993 RNQ851991:RNR851993 RXM851991:RXN851993 SHI851991:SHJ851993 SRE851991:SRF851993 TBA851991:TBB851993 TKW851991:TKX851993 TUS851991:TUT851993 UEO851991:UEP851993 UOK851991:UOL851993 UYG851991:UYH851993 VIC851991:VID851993 VRY851991:VRZ851993 WBU851991:WBV851993 WLQ851991:WLR851993 WVM851991:WVN851993 D917527:E917529 JA917527:JB917529 SW917527:SX917529 ACS917527:ACT917529 AMO917527:AMP917529 AWK917527:AWL917529 BGG917527:BGH917529 BQC917527:BQD917529 BZY917527:BZZ917529 CJU917527:CJV917529 CTQ917527:CTR917529 DDM917527:DDN917529 DNI917527:DNJ917529 DXE917527:DXF917529 EHA917527:EHB917529 EQW917527:EQX917529 FAS917527:FAT917529 FKO917527:FKP917529 FUK917527:FUL917529 GEG917527:GEH917529 GOC917527:GOD917529 GXY917527:GXZ917529 HHU917527:HHV917529 HRQ917527:HRR917529 IBM917527:IBN917529 ILI917527:ILJ917529 IVE917527:IVF917529 JFA917527:JFB917529 JOW917527:JOX917529 JYS917527:JYT917529 KIO917527:KIP917529 KSK917527:KSL917529 LCG917527:LCH917529 LMC917527:LMD917529 LVY917527:LVZ917529 MFU917527:MFV917529 MPQ917527:MPR917529 MZM917527:MZN917529 NJI917527:NJJ917529 NTE917527:NTF917529 ODA917527:ODB917529 OMW917527:OMX917529 OWS917527:OWT917529 PGO917527:PGP917529 PQK917527:PQL917529 QAG917527:QAH917529 QKC917527:QKD917529 QTY917527:QTZ917529 RDU917527:RDV917529 RNQ917527:RNR917529 RXM917527:RXN917529 SHI917527:SHJ917529 SRE917527:SRF917529 TBA917527:TBB917529 TKW917527:TKX917529 TUS917527:TUT917529 UEO917527:UEP917529 UOK917527:UOL917529 UYG917527:UYH917529 VIC917527:VID917529 VRY917527:VRZ917529 WBU917527:WBV917529 WLQ917527:WLR917529 WVM917527:WVN917529 D983063:E983065 JA983063:JB983065 SW983063:SX983065 ACS983063:ACT983065 AMO983063:AMP983065 AWK983063:AWL983065 BGG983063:BGH983065 BQC983063:BQD983065 BZY983063:BZZ983065 CJU983063:CJV983065 CTQ983063:CTR983065 DDM983063:DDN983065 DNI983063:DNJ983065 DXE983063:DXF983065 EHA983063:EHB983065 EQW983063:EQX983065 FAS983063:FAT983065 FKO983063:FKP983065 FUK983063:FUL983065 GEG983063:GEH983065 GOC983063:GOD983065 GXY983063:GXZ983065 HHU983063:HHV983065 HRQ983063:HRR983065 IBM983063:IBN983065 ILI983063:ILJ983065 IVE983063:IVF983065 JFA983063:JFB983065 JOW983063:JOX983065 JYS983063:JYT983065 KIO983063:KIP983065 KSK983063:KSL983065 LCG983063:LCH983065 LMC983063:LMD983065 LVY983063:LVZ983065 MFU983063:MFV983065 MPQ983063:MPR983065 MZM983063:MZN983065 NJI983063:NJJ983065 NTE983063:NTF983065 ODA983063:ODB983065 OMW983063:OMX983065 OWS983063:OWT983065 PGO983063:PGP983065 PQK983063:PQL983065 QAG983063:QAH983065 QKC983063:QKD983065 QTY983063:QTZ983065 RDU983063:RDV983065 RNQ983063:RNR983065 RXM983063:RXN983065 SHI983063:SHJ983065 SRE983063:SRF983065 TBA983063:TBB983065 TKW983063:TKX983065 TUS983063:TUT983065 UEO983063:UEP983065 UOK983063:UOL983065 UYG983063:UYH983065 VIC983063:VID983065 VRY983063:VRZ983065 WBU983063:WBV983065 WLQ983063:WLR983065 WVM983063:WVN983065 Q65538:R65555 JN65538:JO65555 TJ65538:TK65555 ADF65538:ADG65555 ANB65538:ANC65555 AWX65538:AWY65555 BGT65538:BGU65555 BQP65538:BQQ65555 CAL65538:CAM65555 CKH65538:CKI65555 CUD65538:CUE65555 DDZ65538:DEA65555 DNV65538:DNW65555 DXR65538:DXS65555 EHN65538:EHO65555 ERJ65538:ERK65555 FBF65538:FBG65555 FLB65538:FLC65555 FUX65538:FUY65555 GET65538:GEU65555 GOP65538:GOQ65555 GYL65538:GYM65555 HIH65538:HII65555 HSD65538:HSE65555 IBZ65538:ICA65555 ILV65538:ILW65555 IVR65538:IVS65555 JFN65538:JFO65555 JPJ65538:JPK65555 JZF65538:JZG65555 KJB65538:KJC65555 KSX65538:KSY65555 LCT65538:LCU65555 LMP65538:LMQ65555 LWL65538:LWM65555 MGH65538:MGI65555 MQD65538:MQE65555 MZZ65538:NAA65555 NJV65538:NJW65555 NTR65538:NTS65555 ODN65538:ODO65555 ONJ65538:ONK65555 OXF65538:OXG65555 PHB65538:PHC65555 PQX65538:PQY65555 QAT65538:QAU65555 QKP65538:QKQ65555 QUL65538:QUM65555 REH65538:REI65555 ROD65538:ROE65555 RXZ65538:RYA65555 SHV65538:SHW65555 SRR65538:SRS65555 TBN65538:TBO65555 TLJ65538:TLK65555 TVF65538:TVG65555 UFB65538:UFC65555 UOX65538:UOY65555 UYT65538:UYU65555 VIP65538:VIQ65555 VSL65538:VSM65555 WCH65538:WCI65555 WMD65538:WME65555 WVZ65538:WWA65555 Q131074:R131091 JN131074:JO131091 TJ131074:TK131091 ADF131074:ADG131091 ANB131074:ANC131091 AWX131074:AWY131091 BGT131074:BGU131091 BQP131074:BQQ131091 CAL131074:CAM131091 CKH131074:CKI131091 CUD131074:CUE131091 DDZ131074:DEA131091 DNV131074:DNW131091 DXR131074:DXS131091 EHN131074:EHO131091 ERJ131074:ERK131091 FBF131074:FBG131091 FLB131074:FLC131091 FUX131074:FUY131091 GET131074:GEU131091 GOP131074:GOQ131091 GYL131074:GYM131091 HIH131074:HII131091 HSD131074:HSE131091 IBZ131074:ICA131091 ILV131074:ILW131091 IVR131074:IVS131091 JFN131074:JFO131091 JPJ131074:JPK131091 JZF131074:JZG131091 KJB131074:KJC131091 KSX131074:KSY131091 LCT131074:LCU131091 LMP131074:LMQ131091 LWL131074:LWM131091 MGH131074:MGI131091 MQD131074:MQE131091 MZZ131074:NAA131091 NJV131074:NJW131091 NTR131074:NTS131091 ODN131074:ODO131091 ONJ131074:ONK131091 OXF131074:OXG131091 PHB131074:PHC131091 PQX131074:PQY131091 QAT131074:QAU131091 QKP131074:QKQ131091 QUL131074:QUM131091 REH131074:REI131091 ROD131074:ROE131091 RXZ131074:RYA131091 SHV131074:SHW131091 SRR131074:SRS131091 TBN131074:TBO131091 TLJ131074:TLK131091 TVF131074:TVG131091 UFB131074:UFC131091 UOX131074:UOY131091 UYT131074:UYU131091 VIP131074:VIQ131091 VSL131074:VSM131091 WCH131074:WCI131091 WMD131074:WME131091 WVZ131074:WWA131091 Q196610:R196627 JN196610:JO196627 TJ196610:TK196627 ADF196610:ADG196627 ANB196610:ANC196627 AWX196610:AWY196627 BGT196610:BGU196627 BQP196610:BQQ196627 CAL196610:CAM196627 CKH196610:CKI196627 CUD196610:CUE196627 DDZ196610:DEA196627 DNV196610:DNW196627 DXR196610:DXS196627 EHN196610:EHO196627 ERJ196610:ERK196627 FBF196610:FBG196627 FLB196610:FLC196627 FUX196610:FUY196627 GET196610:GEU196627 GOP196610:GOQ196627 GYL196610:GYM196627 HIH196610:HII196627 HSD196610:HSE196627 IBZ196610:ICA196627 ILV196610:ILW196627 IVR196610:IVS196627 JFN196610:JFO196627 JPJ196610:JPK196627 JZF196610:JZG196627 KJB196610:KJC196627 KSX196610:KSY196627 LCT196610:LCU196627 LMP196610:LMQ196627 LWL196610:LWM196627 MGH196610:MGI196627 MQD196610:MQE196627 MZZ196610:NAA196627 NJV196610:NJW196627 NTR196610:NTS196627 ODN196610:ODO196627 ONJ196610:ONK196627 OXF196610:OXG196627 PHB196610:PHC196627 PQX196610:PQY196627 QAT196610:QAU196627 QKP196610:QKQ196627 QUL196610:QUM196627 REH196610:REI196627 ROD196610:ROE196627 RXZ196610:RYA196627 SHV196610:SHW196627 SRR196610:SRS196627 TBN196610:TBO196627 TLJ196610:TLK196627 TVF196610:TVG196627 UFB196610:UFC196627 UOX196610:UOY196627 UYT196610:UYU196627 VIP196610:VIQ196627 VSL196610:VSM196627 WCH196610:WCI196627 WMD196610:WME196627 WVZ196610:WWA196627 Q262146:R262163 JN262146:JO262163 TJ262146:TK262163 ADF262146:ADG262163 ANB262146:ANC262163 AWX262146:AWY262163 BGT262146:BGU262163 BQP262146:BQQ262163 CAL262146:CAM262163 CKH262146:CKI262163 CUD262146:CUE262163 DDZ262146:DEA262163 DNV262146:DNW262163 DXR262146:DXS262163 EHN262146:EHO262163 ERJ262146:ERK262163 FBF262146:FBG262163 FLB262146:FLC262163 FUX262146:FUY262163 GET262146:GEU262163 GOP262146:GOQ262163 GYL262146:GYM262163 HIH262146:HII262163 HSD262146:HSE262163 IBZ262146:ICA262163 ILV262146:ILW262163 IVR262146:IVS262163 JFN262146:JFO262163 JPJ262146:JPK262163 JZF262146:JZG262163 KJB262146:KJC262163 KSX262146:KSY262163 LCT262146:LCU262163 LMP262146:LMQ262163 LWL262146:LWM262163 MGH262146:MGI262163 MQD262146:MQE262163 MZZ262146:NAA262163 NJV262146:NJW262163 NTR262146:NTS262163 ODN262146:ODO262163 ONJ262146:ONK262163 OXF262146:OXG262163 PHB262146:PHC262163 PQX262146:PQY262163 QAT262146:QAU262163 QKP262146:QKQ262163 QUL262146:QUM262163 REH262146:REI262163 ROD262146:ROE262163 RXZ262146:RYA262163 SHV262146:SHW262163 SRR262146:SRS262163 TBN262146:TBO262163 TLJ262146:TLK262163 TVF262146:TVG262163 UFB262146:UFC262163 UOX262146:UOY262163 UYT262146:UYU262163 VIP262146:VIQ262163 VSL262146:VSM262163 WCH262146:WCI262163 WMD262146:WME262163 WVZ262146:WWA262163 Q327682:R327699 JN327682:JO327699 TJ327682:TK327699 ADF327682:ADG327699 ANB327682:ANC327699 AWX327682:AWY327699 BGT327682:BGU327699 BQP327682:BQQ327699 CAL327682:CAM327699 CKH327682:CKI327699 CUD327682:CUE327699 DDZ327682:DEA327699 DNV327682:DNW327699 DXR327682:DXS327699 EHN327682:EHO327699 ERJ327682:ERK327699 FBF327682:FBG327699 FLB327682:FLC327699 FUX327682:FUY327699 GET327682:GEU327699 GOP327682:GOQ327699 GYL327682:GYM327699 HIH327682:HII327699 HSD327682:HSE327699 IBZ327682:ICA327699 ILV327682:ILW327699 IVR327682:IVS327699 JFN327682:JFO327699 JPJ327682:JPK327699 JZF327682:JZG327699 KJB327682:KJC327699 KSX327682:KSY327699 LCT327682:LCU327699 LMP327682:LMQ327699 LWL327682:LWM327699 MGH327682:MGI327699 MQD327682:MQE327699 MZZ327682:NAA327699 NJV327682:NJW327699 NTR327682:NTS327699 ODN327682:ODO327699 ONJ327682:ONK327699 OXF327682:OXG327699 PHB327682:PHC327699 PQX327682:PQY327699 QAT327682:QAU327699 QKP327682:QKQ327699 QUL327682:QUM327699 REH327682:REI327699 ROD327682:ROE327699 RXZ327682:RYA327699 SHV327682:SHW327699 SRR327682:SRS327699 TBN327682:TBO327699 TLJ327682:TLK327699 TVF327682:TVG327699 UFB327682:UFC327699 UOX327682:UOY327699 UYT327682:UYU327699 VIP327682:VIQ327699 VSL327682:VSM327699 WCH327682:WCI327699 WMD327682:WME327699 WVZ327682:WWA327699 Q393218:R393235 JN393218:JO393235 TJ393218:TK393235 ADF393218:ADG393235 ANB393218:ANC393235 AWX393218:AWY393235 BGT393218:BGU393235 BQP393218:BQQ393235 CAL393218:CAM393235 CKH393218:CKI393235 CUD393218:CUE393235 DDZ393218:DEA393235 DNV393218:DNW393235 DXR393218:DXS393235 EHN393218:EHO393235 ERJ393218:ERK393235 FBF393218:FBG393235 FLB393218:FLC393235 FUX393218:FUY393235 GET393218:GEU393235 GOP393218:GOQ393235 GYL393218:GYM393235 HIH393218:HII393235 HSD393218:HSE393235 IBZ393218:ICA393235 ILV393218:ILW393235 IVR393218:IVS393235 JFN393218:JFO393235 JPJ393218:JPK393235 JZF393218:JZG393235 KJB393218:KJC393235 KSX393218:KSY393235 LCT393218:LCU393235 LMP393218:LMQ393235 LWL393218:LWM393235 MGH393218:MGI393235 MQD393218:MQE393235 MZZ393218:NAA393235 NJV393218:NJW393235 NTR393218:NTS393235 ODN393218:ODO393235 ONJ393218:ONK393235 OXF393218:OXG393235 PHB393218:PHC393235 PQX393218:PQY393235 QAT393218:QAU393235 QKP393218:QKQ393235 QUL393218:QUM393235 REH393218:REI393235 ROD393218:ROE393235 RXZ393218:RYA393235 SHV393218:SHW393235 SRR393218:SRS393235 TBN393218:TBO393235 TLJ393218:TLK393235 TVF393218:TVG393235 UFB393218:UFC393235 UOX393218:UOY393235 UYT393218:UYU393235 VIP393218:VIQ393235 VSL393218:VSM393235 WCH393218:WCI393235 WMD393218:WME393235 WVZ393218:WWA393235 Q458754:R458771 JN458754:JO458771 TJ458754:TK458771 ADF458754:ADG458771 ANB458754:ANC458771 AWX458754:AWY458771 BGT458754:BGU458771 BQP458754:BQQ458771 CAL458754:CAM458771 CKH458754:CKI458771 CUD458754:CUE458771 DDZ458754:DEA458771 DNV458754:DNW458771 DXR458754:DXS458771 EHN458754:EHO458771 ERJ458754:ERK458771 FBF458754:FBG458771 FLB458754:FLC458771 FUX458754:FUY458771 GET458754:GEU458771 GOP458754:GOQ458771 GYL458754:GYM458771 HIH458754:HII458771 HSD458754:HSE458771 IBZ458754:ICA458771 ILV458754:ILW458771 IVR458754:IVS458771 JFN458754:JFO458771 JPJ458754:JPK458771 JZF458754:JZG458771 KJB458754:KJC458771 KSX458754:KSY458771 LCT458754:LCU458771 LMP458754:LMQ458771 LWL458754:LWM458771 MGH458754:MGI458771 MQD458754:MQE458771 MZZ458754:NAA458771 NJV458754:NJW458771 NTR458754:NTS458771 ODN458754:ODO458771 ONJ458754:ONK458771 OXF458754:OXG458771 PHB458754:PHC458771 PQX458754:PQY458771 QAT458754:QAU458771 QKP458754:QKQ458771 QUL458754:QUM458771 REH458754:REI458771 ROD458754:ROE458771 RXZ458754:RYA458771 SHV458754:SHW458771 SRR458754:SRS458771 TBN458754:TBO458771 TLJ458754:TLK458771 TVF458754:TVG458771 UFB458754:UFC458771 UOX458754:UOY458771 UYT458754:UYU458771 VIP458754:VIQ458771 VSL458754:VSM458771 WCH458754:WCI458771 WMD458754:WME458771 WVZ458754:WWA458771 Q524290:R524307 JN524290:JO524307 TJ524290:TK524307 ADF524290:ADG524307 ANB524290:ANC524307 AWX524290:AWY524307 BGT524290:BGU524307 BQP524290:BQQ524307 CAL524290:CAM524307 CKH524290:CKI524307 CUD524290:CUE524307 DDZ524290:DEA524307 DNV524290:DNW524307 DXR524290:DXS524307 EHN524290:EHO524307 ERJ524290:ERK524307 FBF524290:FBG524307 FLB524290:FLC524307 FUX524290:FUY524307 GET524290:GEU524307 GOP524290:GOQ524307 GYL524290:GYM524307 HIH524290:HII524307 HSD524290:HSE524307 IBZ524290:ICA524307 ILV524290:ILW524307 IVR524290:IVS524307 JFN524290:JFO524307 JPJ524290:JPK524307 JZF524290:JZG524307 KJB524290:KJC524307 KSX524290:KSY524307 LCT524290:LCU524307 LMP524290:LMQ524307 LWL524290:LWM524307 MGH524290:MGI524307 MQD524290:MQE524307 MZZ524290:NAA524307 NJV524290:NJW524307 NTR524290:NTS524307 ODN524290:ODO524307 ONJ524290:ONK524307 OXF524290:OXG524307 PHB524290:PHC524307 PQX524290:PQY524307 QAT524290:QAU524307 QKP524290:QKQ524307 QUL524290:QUM524307 REH524290:REI524307 ROD524290:ROE524307 RXZ524290:RYA524307 SHV524290:SHW524307 SRR524290:SRS524307 TBN524290:TBO524307 TLJ524290:TLK524307 TVF524290:TVG524307 UFB524290:UFC524307 UOX524290:UOY524307 UYT524290:UYU524307 VIP524290:VIQ524307 VSL524290:VSM524307 WCH524290:WCI524307 WMD524290:WME524307 WVZ524290:WWA524307 Q589826:R589843 JN589826:JO589843 TJ589826:TK589843 ADF589826:ADG589843 ANB589826:ANC589843 AWX589826:AWY589843 BGT589826:BGU589843 BQP589826:BQQ589843 CAL589826:CAM589843 CKH589826:CKI589843 CUD589826:CUE589843 DDZ589826:DEA589843 DNV589826:DNW589843 DXR589826:DXS589843 EHN589826:EHO589843 ERJ589826:ERK589843 FBF589826:FBG589843 FLB589826:FLC589843 FUX589826:FUY589843 GET589826:GEU589843 GOP589826:GOQ589843 GYL589826:GYM589843 HIH589826:HII589843 HSD589826:HSE589843 IBZ589826:ICA589843 ILV589826:ILW589843 IVR589826:IVS589843 JFN589826:JFO589843 JPJ589826:JPK589843 JZF589826:JZG589843 KJB589826:KJC589843 KSX589826:KSY589843 LCT589826:LCU589843 LMP589826:LMQ589843 LWL589826:LWM589843 MGH589826:MGI589843 MQD589826:MQE589843 MZZ589826:NAA589843 NJV589826:NJW589843 NTR589826:NTS589843 ODN589826:ODO589843 ONJ589826:ONK589843 OXF589826:OXG589843 PHB589826:PHC589843 PQX589826:PQY589843 QAT589826:QAU589843 QKP589826:QKQ589843 QUL589826:QUM589843 REH589826:REI589843 ROD589826:ROE589843 RXZ589826:RYA589843 SHV589826:SHW589843 SRR589826:SRS589843 TBN589826:TBO589843 TLJ589826:TLK589843 TVF589826:TVG589843 UFB589826:UFC589843 UOX589826:UOY589843 UYT589826:UYU589843 VIP589826:VIQ589843 VSL589826:VSM589843 WCH589826:WCI589843 WMD589826:WME589843 WVZ589826:WWA589843 Q655362:R655379 JN655362:JO655379 TJ655362:TK655379 ADF655362:ADG655379 ANB655362:ANC655379 AWX655362:AWY655379 BGT655362:BGU655379 BQP655362:BQQ655379 CAL655362:CAM655379 CKH655362:CKI655379 CUD655362:CUE655379 DDZ655362:DEA655379 DNV655362:DNW655379 DXR655362:DXS655379 EHN655362:EHO655379 ERJ655362:ERK655379 FBF655362:FBG655379 FLB655362:FLC655379 FUX655362:FUY655379 GET655362:GEU655379 GOP655362:GOQ655379 GYL655362:GYM655379 HIH655362:HII655379 HSD655362:HSE655379 IBZ655362:ICA655379 ILV655362:ILW655379 IVR655362:IVS655379 JFN655362:JFO655379 JPJ655362:JPK655379 JZF655362:JZG655379 KJB655362:KJC655379 KSX655362:KSY655379 LCT655362:LCU655379 LMP655362:LMQ655379 LWL655362:LWM655379 MGH655362:MGI655379 MQD655362:MQE655379 MZZ655362:NAA655379 NJV655362:NJW655379 NTR655362:NTS655379 ODN655362:ODO655379 ONJ655362:ONK655379 OXF655362:OXG655379 PHB655362:PHC655379 PQX655362:PQY655379 QAT655362:QAU655379 QKP655362:QKQ655379 QUL655362:QUM655379 REH655362:REI655379 ROD655362:ROE655379 RXZ655362:RYA655379 SHV655362:SHW655379 SRR655362:SRS655379 TBN655362:TBO655379 TLJ655362:TLK655379 TVF655362:TVG655379 UFB655362:UFC655379 UOX655362:UOY655379 UYT655362:UYU655379 VIP655362:VIQ655379 VSL655362:VSM655379 WCH655362:WCI655379 WMD655362:WME655379 WVZ655362:WWA655379 Q720898:R720915 JN720898:JO720915 TJ720898:TK720915 ADF720898:ADG720915 ANB720898:ANC720915 AWX720898:AWY720915 BGT720898:BGU720915 BQP720898:BQQ720915 CAL720898:CAM720915 CKH720898:CKI720915 CUD720898:CUE720915 DDZ720898:DEA720915 DNV720898:DNW720915 DXR720898:DXS720915 EHN720898:EHO720915 ERJ720898:ERK720915 FBF720898:FBG720915 FLB720898:FLC720915 FUX720898:FUY720915 GET720898:GEU720915 GOP720898:GOQ720915 GYL720898:GYM720915 HIH720898:HII720915 HSD720898:HSE720915 IBZ720898:ICA720915 ILV720898:ILW720915 IVR720898:IVS720915 JFN720898:JFO720915 JPJ720898:JPK720915 JZF720898:JZG720915 KJB720898:KJC720915 KSX720898:KSY720915 LCT720898:LCU720915 LMP720898:LMQ720915 LWL720898:LWM720915 MGH720898:MGI720915 MQD720898:MQE720915 MZZ720898:NAA720915 NJV720898:NJW720915 NTR720898:NTS720915 ODN720898:ODO720915 ONJ720898:ONK720915 OXF720898:OXG720915 PHB720898:PHC720915 PQX720898:PQY720915 QAT720898:QAU720915 QKP720898:QKQ720915 QUL720898:QUM720915 REH720898:REI720915 ROD720898:ROE720915 RXZ720898:RYA720915 SHV720898:SHW720915 SRR720898:SRS720915 TBN720898:TBO720915 TLJ720898:TLK720915 TVF720898:TVG720915 UFB720898:UFC720915 UOX720898:UOY720915 UYT720898:UYU720915 VIP720898:VIQ720915 VSL720898:VSM720915 WCH720898:WCI720915 WMD720898:WME720915 WVZ720898:WWA720915 Q786434:R786451 JN786434:JO786451 TJ786434:TK786451 ADF786434:ADG786451 ANB786434:ANC786451 AWX786434:AWY786451 BGT786434:BGU786451 BQP786434:BQQ786451 CAL786434:CAM786451 CKH786434:CKI786451 CUD786434:CUE786451 DDZ786434:DEA786451 DNV786434:DNW786451 DXR786434:DXS786451 EHN786434:EHO786451 ERJ786434:ERK786451 FBF786434:FBG786451 FLB786434:FLC786451 FUX786434:FUY786451 GET786434:GEU786451 GOP786434:GOQ786451 GYL786434:GYM786451 HIH786434:HII786451 HSD786434:HSE786451 IBZ786434:ICA786451 ILV786434:ILW786451 IVR786434:IVS786451 JFN786434:JFO786451 JPJ786434:JPK786451 JZF786434:JZG786451 KJB786434:KJC786451 KSX786434:KSY786451 LCT786434:LCU786451 LMP786434:LMQ786451 LWL786434:LWM786451 MGH786434:MGI786451 MQD786434:MQE786451 MZZ786434:NAA786451 NJV786434:NJW786451 NTR786434:NTS786451 ODN786434:ODO786451 ONJ786434:ONK786451 OXF786434:OXG786451 PHB786434:PHC786451 PQX786434:PQY786451 QAT786434:QAU786451 QKP786434:QKQ786451 QUL786434:QUM786451 REH786434:REI786451 ROD786434:ROE786451 RXZ786434:RYA786451 SHV786434:SHW786451 SRR786434:SRS786451 TBN786434:TBO786451 TLJ786434:TLK786451 TVF786434:TVG786451 UFB786434:UFC786451 UOX786434:UOY786451 UYT786434:UYU786451 VIP786434:VIQ786451 VSL786434:VSM786451 WCH786434:WCI786451 WMD786434:WME786451 WVZ786434:WWA786451 Q851970:R851987 JN851970:JO851987 TJ851970:TK851987 ADF851970:ADG851987 ANB851970:ANC851987 AWX851970:AWY851987 BGT851970:BGU851987 BQP851970:BQQ851987 CAL851970:CAM851987 CKH851970:CKI851987 CUD851970:CUE851987 DDZ851970:DEA851987 DNV851970:DNW851987 DXR851970:DXS851987 EHN851970:EHO851987 ERJ851970:ERK851987 FBF851970:FBG851987 FLB851970:FLC851987 FUX851970:FUY851987 GET851970:GEU851987 GOP851970:GOQ851987 GYL851970:GYM851987 HIH851970:HII851987 HSD851970:HSE851987 IBZ851970:ICA851987 ILV851970:ILW851987 IVR851970:IVS851987 JFN851970:JFO851987 JPJ851970:JPK851987 JZF851970:JZG851987 KJB851970:KJC851987 KSX851970:KSY851987 LCT851970:LCU851987 LMP851970:LMQ851987 LWL851970:LWM851987 MGH851970:MGI851987 MQD851970:MQE851987 MZZ851970:NAA851987 NJV851970:NJW851987 NTR851970:NTS851987 ODN851970:ODO851987 ONJ851970:ONK851987 OXF851970:OXG851987 PHB851970:PHC851987 PQX851970:PQY851987 QAT851970:QAU851987 QKP851970:QKQ851987 QUL851970:QUM851987 REH851970:REI851987 ROD851970:ROE851987 RXZ851970:RYA851987 SHV851970:SHW851987 SRR851970:SRS851987 TBN851970:TBO851987 TLJ851970:TLK851987 TVF851970:TVG851987 UFB851970:UFC851987 UOX851970:UOY851987 UYT851970:UYU851987 VIP851970:VIQ851987 VSL851970:VSM851987 WCH851970:WCI851987 WMD851970:WME851987 WVZ851970:WWA851987 Q917506:R917523 JN917506:JO917523 TJ917506:TK917523 ADF917506:ADG917523 ANB917506:ANC917523 AWX917506:AWY917523 BGT917506:BGU917523 BQP917506:BQQ917523 CAL917506:CAM917523 CKH917506:CKI917523 CUD917506:CUE917523 DDZ917506:DEA917523 DNV917506:DNW917523 DXR917506:DXS917523 EHN917506:EHO917523 ERJ917506:ERK917523 FBF917506:FBG917523 FLB917506:FLC917523 FUX917506:FUY917523 GET917506:GEU917523 GOP917506:GOQ917523 GYL917506:GYM917523 HIH917506:HII917523 HSD917506:HSE917523 IBZ917506:ICA917523 ILV917506:ILW917523 IVR917506:IVS917523 JFN917506:JFO917523 JPJ917506:JPK917523 JZF917506:JZG917523 KJB917506:KJC917523 KSX917506:KSY917523 LCT917506:LCU917523 LMP917506:LMQ917523 LWL917506:LWM917523 MGH917506:MGI917523 MQD917506:MQE917523 MZZ917506:NAA917523 NJV917506:NJW917523 NTR917506:NTS917523 ODN917506:ODO917523 ONJ917506:ONK917523 OXF917506:OXG917523 PHB917506:PHC917523 PQX917506:PQY917523 QAT917506:QAU917523 QKP917506:QKQ917523 QUL917506:QUM917523 REH917506:REI917523 ROD917506:ROE917523 RXZ917506:RYA917523 SHV917506:SHW917523 SRR917506:SRS917523 TBN917506:TBO917523 TLJ917506:TLK917523 TVF917506:TVG917523 UFB917506:UFC917523 UOX917506:UOY917523 UYT917506:UYU917523 VIP917506:VIQ917523 VSL917506:VSM917523 WCH917506:WCI917523 WMD917506:WME917523 WVZ917506:WWA917523 Q983042:R983059 JN983042:JO983059 TJ983042:TK983059 ADF983042:ADG983059 ANB983042:ANC983059 AWX983042:AWY983059 BGT983042:BGU983059 BQP983042:BQQ983059 CAL983042:CAM983059 CKH983042:CKI983059 CUD983042:CUE983059 DDZ983042:DEA983059 DNV983042:DNW983059 DXR983042:DXS983059 EHN983042:EHO983059 ERJ983042:ERK983059 FBF983042:FBG983059 FLB983042:FLC983059 FUX983042:FUY983059 GET983042:GEU983059 GOP983042:GOQ983059 GYL983042:GYM983059 HIH983042:HII983059 HSD983042:HSE983059 IBZ983042:ICA983059 ILV983042:ILW983059 IVR983042:IVS983059 JFN983042:JFO983059 JPJ983042:JPK983059 JZF983042:JZG983059 KJB983042:KJC983059 KSX983042:KSY983059 LCT983042:LCU983059 LMP983042:LMQ983059 LWL983042:LWM983059 MGH983042:MGI983059 MQD983042:MQE983059 MZZ983042:NAA983059 NJV983042:NJW983059 NTR983042:NTS983059 ODN983042:ODO983059 ONJ983042:ONK983059 OXF983042:OXG983059 PHB983042:PHC983059 PQX983042:PQY983059 QAT983042:QAU983059 QKP983042:QKQ983059 QUL983042:QUM983059 REH983042:REI983059 ROD983042:ROE983059 RXZ983042:RYA983059 SHV983042:SHW983059 SRR983042:SRS983059 TBN983042:TBO983059 TLJ983042:TLK983059 TVF983042:TVG983059 UFB983042:UFC983059 UOX983042:UOY983059 UYT983042:UYU983059 VIP983042:VIQ983059 VSL983042:VSM983059 WCH983042:WCI983059 WMD983042:WME983059 WVZ983042:WWA983059 N11:O17 JK11:JL17 TG11:TH17 ADC11:ADD17 AMY11:AMZ17 AWU11:AWV17 BGQ11:BGR17 BQM11:BQN17 CAI11:CAJ17 CKE11:CKF17 CUA11:CUB17 DDW11:DDX17 DNS11:DNT17 DXO11:DXP17 EHK11:EHL17 ERG11:ERH17 FBC11:FBD17 FKY11:FKZ17 FUU11:FUV17 GEQ11:GER17 GOM11:GON17 GYI11:GYJ17 HIE11:HIF17 HSA11:HSB17 IBW11:IBX17 ILS11:ILT17 IVO11:IVP17 JFK11:JFL17 JPG11:JPH17 JZC11:JZD17 KIY11:KIZ17 KSU11:KSV17 LCQ11:LCR17 LMM11:LMN17 LWI11:LWJ17 MGE11:MGF17 MQA11:MQB17 MZW11:MZX17 NJS11:NJT17 NTO11:NTP17 ODK11:ODL17 ONG11:ONH17 OXC11:OXD17 PGY11:PGZ17 PQU11:PQV17 QAQ11:QAR17 QKM11:QKN17 QUI11:QUJ17 REE11:REF17 ROA11:ROB17 RXW11:RXX17 SHS11:SHT17 SRO11:SRP17 TBK11:TBL17 TLG11:TLH17 TVC11:TVD17 UEY11:UEZ17 UOU11:UOV17 UYQ11:UYR17 VIM11:VIN17 VSI11:VSJ17 WCE11:WCF17 WMA11:WMB17 WVW11:WVX17 N65549:O65555 JK65549:JL65555 TG65549:TH65555 ADC65549:ADD65555 AMY65549:AMZ65555 AWU65549:AWV65555 BGQ65549:BGR65555 BQM65549:BQN65555 CAI65549:CAJ65555 CKE65549:CKF65555 CUA65549:CUB65555 DDW65549:DDX65555 DNS65549:DNT65555 DXO65549:DXP65555 EHK65549:EHL65555 ERG65549:ERH65555 FBC65549:FBD65555 FKY65549:FKZ65555 FUU65549:FUV65555 GEQ65549:GER65555 GOM65549:GON65555 GYI65549:GYJ65555 HIE65549:HIF65555 HSA65549:HSB65555 IBW65549:IBX65555 ILS65549:ILT65555 IVO65549:IVP65555 JFK65549:JFL65555 JPG65549:JPH65555 JZC65549:JZD65555 KIY65549:KIZ65555 KSU65549:KSV65555 LCQ65549:LCR65555 LMM65549:LMN65555 LWI65549:LWJ65555 MGE65549:MGF65555 MQA65549:MQB65555 MZW65549:MZX65555 NJS65549:NJT65555 NTO65549:NTP65555 ODK65549:ODL65555 ONG65549:ONH65555 OXC65549:OXD65555 PGY65549:PGZ65555 PQU65549:PQV65555 QAQ65549:QAR65555 QKM65549:QKN65555 QUI65549:QUJ65555 REE65549:REF65555 ROA65549:ROB65555 RXW65549:RXX65555 SHS65549:SHT65555 SRO65549:SRP65555 TBK65549:TBL65555 TLG65549:TLH65555 TVC65549:TVD65555 UEY65549:UEZ65555 UOU65549:UOV65555 UYQ65549:UYR65555 VIM65549:VIN65555 VSI65549:VSJ65555 WCE65549:WCF65555 WMA65549:WMB65555 WVW65549:WVX65555 N131085:O131091 JK131085:JL131091 TG131085:TH131091 ADC131085:ADD131091 AMY131085:AMZ131091 AWU131085:AWV131091 BGQ131085:BGR131091 BQM131085:BQN131091 CAI131085:CAJ131091 CKE131085:CKF131091 CUA131085:CUB131091 DDW131085:DDX131091 DNS131085:DNT131091 DXO131085:DXP131091 EHK131085:EHL131091 ERG131085:ERH131091 FBC131085:FBD131091 FKY131085:FKZ131091 FUU131085:FUV131091 GEQ131085:GER131091 GOM131085:GON131091 GYI131085:GYJ131091 HIE131085:HIF131091 HSA131085:HSB131091 IBW131085:IBX131091 ILS131085:ILT131091 IVO131085:IVP131091 JFK131085:JFL131091 JPG131085:JPH131091 JZC131085:JZD131091 KIY131085:KIZ131091 KSU131085:KSV131091 LCQ131085:LCR131091 LMM131085:LMN131091 LWI131085:LWJ131091 MGE131085:MGF131091 MQA131085:MQB131091 MZW131085:MZX131091 NJS131085:NJT131091 NTO131085:NTP131091 ODK131085:ODL131091 ONG131085:ONH131091 OXC131085:OXD131091 PGY131085:PGZ131091 PQU131085:PQV131091 QAQ131085:QAR131091 QKM131085:QKN131091 QUI131085:QUJ131091 REE131085:REF131091 ROA131085:ROB131091 RXW131085:RXX131091 SHS131085:SHT131091 SRO131085:SRP131091 TBK131085:TBL131091 TLG131085:TLH131091 TVC131085:TVD131091 UEY131085:UEZ131091 UOU131085:UOV131091 UYQ131085:UYR131091 VIM131085:VIN131091 VSI131085:VSJ131091 WCE131085:WCF131091 WMA131085:WMB131091 WVW131085:WVX131091 N196621:O196627 JK196621:JL196627 TG196621:TH196627 ADC196621:ADD196627 AMY196621:AMZ196627 AWU196621:AWV196627 BGQ196621:BGR196627 BQM196621:BQN196627 CAI196621:CAJ196627 CKE196621:CKF196627 CUA196621:CUB196627 DDW196621:DDX196627 DNS196621:DNT196627 DXO196621:DXP196627 EHK196621:EHL196627 ERG196621:ERH196627 FBC196621:FBD196627 FKY196621:FKZ196627 FUU196621:FUV196627 GEQ196621:GER196627 GOM196621:GON196627 GYI196621:GYJ196627 HIE196621:HIF196627 HSA196621:HSB196627 IBW196621:IBX196627 ILS196621:ILT196627 IVO196621:IVP196627 JFK196621:JFL196627 JPG196621:JPH196627 JZC196621:JZD196627 KIY196621:KIZ196627 KSU196621:KSV196627 LCQ196621:LCR196627 LMM196621:LMN196627 LWI196621:LWJ196627 MGE196621:MGF196627 MQA196621:MQB196627 MZW196621:MZX196627 NJS196621:NJT196627 NTO196621:NTP196627 ODK196621:ODL196627 ONG196621:ONH196627 OXC196621:OXD196627 PGY196621:PGZ196627 PQU196621:PQV196627 QAQ196621:QAR196627 QKM196621:QKN196627 QUI196621:QUJ196627 REE196621:REF196627 ROA196621:ROB196627 RXW196621:RXX196627 SHS196621:SHT196627 SRO196621:SRP196627 TBK196621:TBL196627 TLG196621:TLH196627 TVC196621:TVD196627 UEY196621:UEZ196627 UOU196621:UOV196627 UYQ196621:UYR196627 VIM196621:VIN196627 VSI196621:VSJ196627 WCE196621:WCF196627 WMA196621:WMB196627 WVW196621:WVX196627 N262157:O262163 JK262157:JL262163 TG262157:TH262163 ADC262157:ADD262163 AMY262157:AMZ262163 AWU262157:AWV262163 BGQ262157:BGR262163 BQM262157:BQN262163 CAI262157:CAJ262163 CKE262157:CKF262163 CUA262157:CUB262163 DDW262157:DDX262163 DNS262157:DNT262163 DXO262157:DXP262163 EHK262157:EHL262163 ERG262157:ERH262163 FBC262157:FBD262163 FKY262157:FKZ262163 FUU262157:FUV262163 GEQ262157:GER262163 GOM262157:GON262163 GYI262157:GYJ262163 HIE262157:HIF262163 HSA262157:HSB262163 IBW262157:IBX262163 ILS262157:ILT262163 IVO262157:IVP262163 JFK262157:JFL262163 JPG262157:JPH262163 JZC262157:JZD262163 KIY262157:KIZ262163 KSU262157:KSV262163 LCQ262157:LCR262163 LMM262157:LMN262163 LWI262157:LWJ262163 MGE262157:MGF262163 MQA262157:MQB262163 MZW262157:MZX262163 NJS262157:NJT262163 NTO262157:NTP262163 ODK262157:ODL262163 ONG262157:ONH262163 OXC262157:OXD262163 PGY262157:PGZ262163 PQU262157:PQV262163 QAQ262157:QAR262163 QKM262157:QKN262163 QUI262157:QUJ262163 REE262157:REF262163 ROA262157:ROB262163 RXW262157:RXX262163 SHS262157:SHT262163 SRO262157:SRP262163 TBK262157:TBL262163 TLG262157:TLH262163 TVC262157:TVD262163 UEY262157:UEZ262163 UOU262157:UOV262163 UYQ262157:UYR262163 VIM262157:VIN262163 VSI262157:VSJ262163 WCE262157:WCF262163 WMA262157:WMB262163 WVW262157:WVX262163 N327693:O327699 JK327693:JL327699 TG327693:TH327699 ADC327693:ADD327699 AMY327693:AMZ327699 AWU327693:AWV327699 BGQ327693:BGR327699 BQM327693:BQN327699 CAI327693:CAJ327699 CKE327693:CKF327699 CUA327693:CUB327699 DDW327693:DDX327699 DNS327693:DNT327699 DXO327693:DXP327699 EHK327693:EHL327699 ERG327693:ERH327699 FBC327693:FBD327699 FKY327693:FKZ327699 FUU327693:FUV327699 GEQ327693:GER327699 GOM327693:GON327699 GYI327693:GYJ327699 HIE327693:HIF327699 HSA327693:HSB327699 IBW327693:IBX327699 ILS327693:ILT327699 IVO327693:IVP327699 JFK327693:JFL327699 JPG327693:JPH327699 JZC327693:JZD327699 KIY327693:KIZ327699 KSU327693:KSV327699 LCQ327693:LCR327699 LMM327693:LMN327699 LWI327693:LWJ327699 MGE327693:MGF327699 MQA327693:MQB327699 MZW327693:MZX327699 NJS327693:NJT327699 NTO327693:NTP327699 ODK327693:ODL327699 ONG327693:ONH327699 OXC327693:OXD327699 PGY327693:PGZ327699 PQU327693:PQV327699 QAQ327693:QAR327699 QKM327693:QKN327699 QUI327693:QUJ327699 REE327693:REF327699 ROA327693:ROB327699 RXW327693:RXX327699 SHS327693:SHT327699 SRO327693:SRP327699 TBK327693:TBL327699 TLG327693:TLH327699 TVC327693:TVD327699 UEY327693:UEZ327699 UOU327693:UOV327699 UYQ327693:UYR327699 VIM327693:VIN327699 VSI327693:VSJ327699 WCE327693:WCF327699 WMA327693:WMB327699 WVW327693:WVX327699 N393229:O393235 JK393229:JL393235 TG393229:TH393235 ADC393229:ADD393235 AMY393229:AMZ393235 AWU393229:AWV393235 BGQ393229:BGR393235 BQM393229:BQN393235 CAI393229:CAJ393235 CKE393229:CKF393235 CUA393229:CUB393235 DDW393229:DDX393235 DNS393229:DNT393235 DXO393229:DXP393235 EHK393229:EHL393235 ERG393229:ERH393235 FBC393229:FBD393235 FKY393229:FKZ393235 FUU393229:FUV393235 GEQ393229:GER393235 GOM393229:GON393235 GYI393229:GYJ393235 HIE393229:HIF393235 HSA393229:HSB393235 IBW393229:IBX393235 ILS393229:ILT393235 IVO393229:IVP393235 JFK393229:JFL393235 JPG393229:JPH393235 JZC393229:JZD393235 KIY393229:KIZ393235 KSU393229:KSV393235 LCQ393229:LCR393235 LMM393229:LMN393235 LWI393229:LWJ393235 MGE393229:MGF393235 MQA393229:MQB393235 MZW393229:MZX393235 NJS393229:NJT393235 NTO393229:NTP393235 ODK393229:ODL393235 ONG393229:ONH393235 OXC393229:OXD393235 PGY393229:PGZ393235 PQU393229:PQV393235 QAQ393229:QAR393235 QKM393229:QKN393235 QUI393229:QUJ393235 REE393229:REF393235 ROA393229:ROB393235 RXW393229:RXX393235 SHS393229:SHT393235 SRO393229:SRP393235 TBK393229:TBL393235 TLG393229:TLH393235 TVC393229:TVD393235 UEY393229:UEZ393235 UOU393229:UOV393235 UYQ393229:UYR393235 VIM393229:VIN393235 VSI393229:VSJ393235 WCE393229:WCF393235 WMA393229:WMB393235 WVW393229:WVX393235 N458765:O458771 JK458765:JL458771 TG458765:TH458771 ADC458765:ADD458771 AMY458765:AMZ458771 AWU458765:AWV458771 BGQ458765:BGR458771 BQM458765:BQN458771 CAI458765:CAJ458771 CKE458765:CKF458771 CUA458765:CUB458771 DDW458765:DDX458771 DNS458765:DNT458771 DXO458765:DXP458771 EHK458765:EHL458771 ERG458765:ERH458771 FBC458765:FBD458771 FKY458765:FKZ458771 FUU458765:FUV458771 GEQ458765:GER458771 GOM458765:GON458771 GYI458765:GYJ458771 HIE458765:HIF458771 HSA458765:HSB458771 IBW458765:IBX458771 ILS458765:ILT458771 IVO458765:IVP458771 JFK458765:JFL458771 JPG458765:JPH458771 JZC458765:JZD458771 KIY458765:KIZ458771 KSU458765:KSV458771 LCQ458765:LCR458771 LMM458765:LMN458771 LWI458765:LWJ458771 MGE458765:MGF458771 MQA458765:MQB458771 MZW458765:MZX458771 NJS458765:NJT458771 NTO458765:NTP458771 ODK458765:ODL458771 ONG458765:ONH458771 OXC458765:OXD458771 PGY458765:PGZ458771 PQU458765:PQV458771 QAQ458765:QAR458771 QKM458765:QKN458771 QUI458765:QUJ458771 REE458765:REF458771 ROA458765:ROB458771 RXW458765:RXX458771 SHS458765:SHT458771 SRO458765:SRP458771 TBK458765:TBL458771 TLG458765:TLH458771 TVC458765:TVD458771 UEY458765:UEZ458771 UOU458765:UOV458771 UYQ458765:UYR458771 VIM458765:VIN458771 VSI458765:VSJ458771 WCE458765:WCF458771 WMA458765:WMB458771 WVW458765:WVX458771 N524301:O524307 JK524301:JL524307 TG524301:TH524307 ADC524301:ADD524307 AMY524301:AMZ524307 AWU524301:AWV524307 BGQ524301:BGR524307 BQM524301:BQN524307 CAI524301:CAJ524307 CKE524301:CKF524307 CUA524301:CUB524307 DDW524301:DDX524307 DNS524301:DNT524307 DXO524301:DXP524307 EHK524301:EHL524307 ERG524301:ERH524307 FBC524301:FBD524307 FKY524301:FKZ524307 FUU524301:FUV524307 GEQ524301:GER524307 GOM524301:GON524307 GYI524301:GYJ524307 HIE524301:HIF524307 HSA524301:HSB524307 IBW524301:IBX524307 ILS524301:ILT524307 IVO524301:IVP524307 JFK524301:JFL524307 JPG524301:JPH524307 JZC524301:JZD524307 KIY524301:KIZ524307 KSU524301:KSV524307 LCQ524301:LCR524307 LMM524301:LMN524307 LWI524301:LWJ524307 MGE524301:MGF524307 MQA524301:MQB524307 MZW524301:MZX524307 NJS524301:NJT524307 NTO524301:NTP524307 ODK524301:ODL524307 ONG524301:ONH524307 OXC524301:OXD524307 PGY524301:PGZ524307 PQU524301:PQV524307 QAQ524301:QAR524307 QKM524301:QKN524307 QUI524301:QUJ524307 REE524301:REF524307 ROA524301:ROB524307 RXW524301:RXX524307 SHS524301:SHT524307 SRO524301:SRP524307 TBK524301:TBL524307 TLG524301:TLH524307 TVC524301:TVD524307 UEY524301:UEZ524307 UOU524301:UOV524307 UYQ524301:UYR524307 VIM524301:VIN524307 VSI524301:VSJ524307 WCE524301:WCF524307 WMA524301:WMB524307 WVW524301:WVX524307 N589837:O589843 JK589837:JL589843 TG589837:TH589843 ADC589837:ADD589843 AMY589837:AMZ589843 AWU589837:AWV589843 BGQ589837:BGR589843 BQM589837:BQN589843 CAI589837:CAJ589843 CKE589837:CKF589843 CUA589837:CUB589843 DDW589837:DDX589843 DNS589837:DNT589843 DXO589837:DXP589843 EHK589837:EHL589843 ERG589837:ERH589843 FBC589837:FBD589843 FKY589837:FKZ589843 FUU589837:FUV589843 GEQ589837:GER589843 GOM589837:GON589843 GYI589837:GYJ589843 HIE589837:HIF589843 HSA589837:HSB589843 IBW589837:IBX589843 ILS589837:ILT589843 IVO589837:IVP589843 JFK589837:JFL589843 JPG589837:JPH589843 JZC589837:JZD589843 KIY589837:KIZ589843 KSU589837:KSV589843 LCQ589837:LCR589843 LMM589837:LMN589843 LWI589837:LWJ589843 MGE589837:MGF589843 MQA589837:MQB589843 MZW589837:MZX589843 NJS589837:NJT589843 NTO589837:NTP589843 ODK589837:ODL589843 ONG589837:ONH589843 OXC589837:OXD589843 PGY589837:PGZ589843 PQU589837:PQV589843 QAQ589837:QAR589843 QKM589837:QKN589843 QUI589837:QUJ589843 REE589837:REF589843 ROA589837:ROB589843 RXW589837:RXX589843 SHS589837:SHT589843 SRO589837:SRP589843 TBK589837:TBL589843 TLG589837:TLH589843 TVC589837:TVD589843 UEY589837:UEZ589843 UOU589837:UOV589843 UYQ589837:UYR589843 VIM589837:VIN589843 VSI589837:VSJ589843 WCE589837:WCF589843 WMA589837:WMB589843 WVW589837:WVX589843 N655373:O655379 JK655373:JL655379 TG655373:TH655379 ADC655373:ADD655379 AMY655373:AMZ655379 AWU655373:AWV655379 BGQ655373:BGR655379 BQM655373:BQN655379 CAI655373:CAJ655379 CKE655373:CKF655379 CUA655373:CUB655379 DDW655373:DDX655379 DNS655373:DNT655379 DXO655373:DXP655379 EHK655373:EHL655379 ERG655373:ERH655379 FBC655373:FBD655379 FKY655373:FKZ655379 FUU655373:FUV655379 GEQ655373:GER655379 GOM655373:GON655379 GYI655373:GYJ655379 HIE655373:HIF655379 HSA655373:HSB655379 IBW655373:IBX655379 ILS655373:ILT655379 IVO655373:IVP655379 JFK655373:JFL655379 JPG655373:JPH655379 JZC655373:JZD655379 KIY655373:KIZ655379 KSU655373:KSV655379 LCQ655373:LCR655379 LMM655373:LMN655379 LWI655373:LWJ655379 MGE655373:MGF655379 MQA655373:MQB655379 MZW655373:MZX655379 NJS655373:NJT655379 NTO655373:NTP655379 ODK655373:ODL655379 ONG655373:ONH655379 OXC655373:OXD655379 PGY655373:PGZ655379 PQU655373:PQV655379 QAQ655373:QAR655379 QKM655373:QKN655379 QUI655373:QUJ655379 REE655373:REF655379 ROA655373:ROB655379 RXW655373:RXX655379 SHS655373:SHT655379 SRO655373:SRP655379 TBK655373:TBL655379 TLG655373:TLH655379 TVC655373:TVD655379 UEY655373:UEZ655379 UOU655373:UOV655379 UYQ655373:UYR655379 VIM655373:VIN655379 VSI655373:VSJ655379 WCE655373:WCF655379 WMA655373:WMB655379 WVW655373:WVX655379 N720909:O720915 JK720909:JL720915 TG720909:TH720915 ADC720909:ADD720915 AMY720909:AMZ720915 AWU720909:AWV720915 BGQ720909:BGR720915 BQM720909:BQN720915 CAI720909:CAJ720915 CKE720909:CKF720915 CUA720909:CUB720915 DDW720909:DDX720915 DNS720909:DNT720915 DXO720909:DXP720915 EHK720909:EHL720915 ERG720909:ERH720915 FBC720909:FBD720915 FKY720909:FKZ720915 FUU720909:FUV720915 GEQ720909:GER720915 GOM720909:GON720915 GYI720909:GYJ720915 HIE720909:HIF720915 HSA720909:HSB720915 IBW720909:IBX720915 ILS720909:ILT720915 IVO720909:IVP720915 JFK720909:JFL720915 JPG720909:JPH720915 JZC720909:JZD720915 KIY720909:KIZ720915 KSU720909:KSV720915 LCQ720909:LCR720915 LMM720909:LMN720915 LWI720909:LWJ720915 MGE720909:MGF720915 MQA720909:MQB720915 MZW720909:MZX720915 NJS720909:NJT720915 NTO720909:NTP720915 ODK720909:ODL720915 ONG720909:ONH720915 OXC720909:OXD720915 PGY720909:PGZ720915 PQU720909:PQV720915 QAQ720909:QAR720915 QKM720909:QKN720915 QUI720909:QUJ720915 REE720909:REF720915 ROA720909:ROB720915 RXW720909:RXX720915 SHS720909:SHT720915 SRO720909:SRP720915 TBK720909:TBL720915 TLG720909:TLH720915 TVC720909:TVD720915 UEY720909:UEZ720915 UOU720909:UOV720915 UYQ720909:UYR720915 VIM720909:VIN720915 VSI720909:VSJ720915 WCE720909:WCF720915 WMA720909:WMB720915 WVW720909:WVX720915 N786445:O786451 JK786445:JL786451 TG786445:TH786451 ADC786445:ADD786451 AMY786445:AMZ786451 AWU786445:AWV786451 BGQ786445:BGR786451 BQM786445:BQN786451 CAI786445:CAJ786451 CKE786445:CKF786451 CUA786445:CUB786451 DDW786445:DDX786451 DNS786445:DNT786451 DXO786445:DXP786451 EHK786445:EHL786451 ERG786445:ERH786451 FBC786445:FBD786451 FKY786445:FKZ786451 FUU786445:FUV786451 GEQ786445:GER786451 GOM786445:GON786451 GYI786445:GYJ786451 HIE786445:HIF786451 HSA786445:HSB786451 IBW786445:IBX786451 ILS786445:ILT786451 IVO786445:IVP786451 JFK786445:JFL786451 JPG786445:JPH786451 JZC786445:JZD786451 KIY786445:KIZ786451 KSU786445:KSV786451 LCQ786445:LCR786451 LMM786445:LMN786451 LWI786445:LWJ786451 MGE786445:MGF786451 MQA786445:MQB786451 MZW786445:MZX786451 NJS786445:NJT786451 NTO786445:NTP786451 ODK786445:ODL786451 ONG786445:ONH786451 OXC786445:OXD786451 PGY786445:PGZ786451 PQU786445:PQV786451 QAQ786445:QAR786451 QKM786445:QKN786451 QUI786445:QUJ786451 REE786445:REF786451 ROA786445:ROB786451 RXW786445:RXX786451 SHS786445:SHT786451 SRO786445:SRP786451 TBK786445:TBL786451 TLG786445:TLH786451 TVC786445:TVD786451 UEY786445:UEZ786451 UOU786445:UOV786451 UYQ786445:UYR786451 VIM786445:VIN786451 VSI786445:VSJ786451 WCE786445:WCF786451 WMA786445:WMB786451 WVW786445:WVX786451 N851981:O851987 JK851981:JL851987 TG851981:TH851987 ADC851981:ADD851987 AMY851981:AMZ851987 AWU851981:AWV851987 BGQ851981:BGR851987 BQM851981:BQN851987 CAI851981:CAJ851987 CKE851981:CKF851987 CUA851981:CUB851987 DDW851981:DDX851987 DNS851981:DNT851987 DXO851981:DXP851987 EHK851981:EHL851987 ERG851981:ERH851987 FBC851981:FBD851987 FKY851981:FKZ851987 FUU851981:FUV851987 GEQ851981:GER851987 GOM851981:GON851987 GYI851981:GYJ851987 HIE851981:HIF851987 HSA851981:HSB851987 IBW851981:IBX851987 ILS851981:ILT851987 IVO851981:IVP851987 JFK851981:JFL851987 JPG851981:JPH851987 JZC851981:JZD851987 KIY851981:KIZ851987 KSU851981:KSV851987 LCQ851981:LCR851987 LMM851981:LMN851987 LWI851981:LWJ851987 MGE851981:MGF851987 MQA851981:MQB851987 MZW851981:MZX851987 NJS851981:NJT851987 NTO851981:NTP851987 ODK851981:ODL851987 ONG851981:ONH851987 OXC851981:OXD851987 PGY851981:PGZ851987 PQU851981:PQV851987 QAQ851981:QAR851987 QKM851981:QKN851987 QUI851981:QUJ851987 REE851981:REF851987 ROA851981:ROB851987 RXW851981:RXX851987 SHS851981:SHT851987 SRO851981:SRP851987 TBK851981:TBL851987 TLG851981:TLH851987 TVC851981:TVD851987 UEY851981:UEZ851987 UOU851981:UOV851987 UYQ851981:UYR851987 VIM851981:VIN851987 VSI851981:VSJ851987 WCE851981:WCF851987 WMA851981:WMB851987 WVW851981:WVX851987 N917517:O917523 JK917517:JL917523 TG917517:TH917523 ADC917517:ADD917523 AMY917517:AMZ917523 AWU917517:AWV917523 BGQ917517:BGR917523 BQM917517:BQN917523 CAI917517:CAJ917523 CKE917517:CKF917523 CUA917517:CUB917523 DDW917517:DDX917523 DNS917517:DNT917523 DXO917517:DXP917523 EHK917517:EHL917523 ERG917517:ERH917523 FBC917517:FBD917523 FKY917517:FKZ917523 FUU917517:FUV917523 GEQ917517:GER917523 GOM917517:GON917523 GYI917517:GYJ917523 HIE917517:HIF917523 HSA917517:HSB917523 IBW917517:IBX917523 ILS917517:ILT917523 IVO917517:IVP917523 JFK917517:JFL917523 JPG917517:JPH917523 JZC917517:JZD917523 KIY917517:KIZ917523 KSU917517:KSV917523 LCQ917517:LCR917523 LMM917517:LMN917523 LWI917517:LWJ917523 MGE917517:MGF917523 MQA917517:MQB917523 MZW917517:MZX917523 NJS917517:NJT917523 NTO917517:NTP917523 ODK917517:ODL917523 ONG917517:ONH917523 OXC917517:OXD917523 PGY917517:PGZ917523 PQU917517:PQV917523 QAQ917517:QAR917523 QKM917517:QKN917523 QUI917517:QUJ917523 REE917517:REF917523 ROA917517:ROB917523 RXW917517:RXX917523 SHS917517:SHT917523 SRO917517:SRP917523 TBK917517:TBL917523 TLG917517:TLH917523 TVC917517:TVD917523 UEY917517:UEZ917523 UOU917517:UOV917523 UYQ917517:UYR917523 VIM917517:VIN917523 VSI917517:VSJ917523 WCE917517:WCF917523 WMA917517:WMB917523 WVW917517:WVX917523 N983053:O983059 JK983053:JL983059 TG983053:TH983059 ADC983053:ADD983059 AMY983053:AMZ983059 AWU983053:AWV983059 BGQ983053:BGR983059 BQM983053:BQN983059 CAI983053:CAJ983059 CKE983053:CKF983059 CUA983053:CUB983059 DDW983053:DDX983059 DNS983053:DNT983059 DXO983053:DXP983059 EHK983053:EHL983059 ERG983053:ERH983059 FBC983053:FBD983059 FKY983053:FKZ983059 FUU983053:FUV983059 GEQ983053:GER983059 GOM983053:GON983059 GYI983053:GYJ983059 HIE983053:HIF983059 HSA983053:HSB983059 IBW983053:IBX983059 ILS983053:ILT983059 IVO983053:IVP983059 JFK983053:JFL983059 JPG983053:JPH983059 JZC983053:JZD983059 KIY983053:KIZ983059 KSU983053:KSV983059 LCQ983053:LCR983059 LMM983053:LMN983059 LWI983053:LWJ983059 MGE983053:MGF983059 MQA983053:MQB983059 MZW983053:MZX983059 NJS983053:NJT983059 NTO983053:NTP983059 ODK983053:ODL983059 ONG983053:ONH983059 OXC983053:OXD983059 PGY983053:PGZ983059 PQU983053:PQV983059 QAQ983053:QAR983059 QKM983053:QKN983059 QUI983053:QUJ983059 REE983053:REF983059 ROA983053:ROB983059 RXW983053:RXX983059 SHS983053:SHT983059 SRO983053:SRP983059 TBK983053:TBL983059 TLG983053:TLH983059 TVC983053:TVD983059 UEY983053:UEZ983059 UOU983053:UOV983059 UYQ983053:UYR983059 VIM983053:VIN983059 VSI983053:VSJ983059 WCE983053:WCF983059 WMA983053:WMB983059 WVW983053:WVX983059 K11:L17 JH11:JI17 TD11:TE17 ACZ11:ADA17 AMV11:AMW17 AWR11:AWS17 BGN11:BGO17 BQJ11:BQK17 CAF11:CAG17 CKB11:CKC17 CTX11:CTY17 DDT11:DDU17 DNP11:DNQ17 DXL11:DXM17 EHH11:EHI17 ERD11:ERE17 FAZ11:FBA17 FKV11:FKW17 FUR11:FUS17 GEN11:GEO17 GOJ11:GOK17 GYF11:GYG17 HIB11:HIC17 HRX11:HRY17 IBT11:IBU17 ILP11:ILQ17 IVL11:IVM17 JFH11:JFI17 JPD11:JPE17 JYZ11:JZA17 KIV11:KIW17 KSR11:KSS17 LCN11:LCO17 LMJ11:LMK17 LWF11:LWG17 MGB11:MGC17 MPX11:MPY17 MZT11:MZU17 NJP11:NJQ17 NTL11:NTM17 ODH11:ODI17 OND11:ONE17 OWZ11:OXA17 PGV11:PGW17 PQR11:PQS17 QAN11:QAO17 QKJ11:QKK17 QUF11:QUG17 REB11:REC17 RNX11:RNY17 RXT11:RXU17 SHP11:SHQ17 SRL11:SRM17 TBH11:TBI17 TLD11:TLE17 TUZ11:TVA17 UEV11:UEW17 UOR11:UOS17 UYN11:UYO17 VIJ11:VIK17 VSF11:VSG17 WCB11:WCC17 WLX11:WLY17 WVT11:WVU17 K65549:L65555 JH65549:JI65555 TD65549:TE65555 ACZ65549:ADA65555 AMV65549:AMW65555 AWR65549:AWS65555 BGN65549:BGO65555 BQJ65549:BQK65555 CAF65549:CAG65555 CKB65549:CKC65555 CTX65549:CTY65555 DDT65549:DDU65555 DNP65549:DNQ65555 DXL65549:DXM65555 EHH65549:EHI65555 ERD65549:ERE65555 FAZ65549:FBA65555 FKV65549:FKW65555 FUR65549:FUS65555 GEN65549:GEO65555 GOJ65549:GOK65555 GYF65549:GYG65555 HIB65549:HIC65555 HRX65549:HRY65555 IBT65549:IBU65555 ILP65549:ILQ65555 IVL65549:IVM65555 JFH65549:JFI65555 JPD65549:JPE65555 JYZ65549:JZA65555 KIV65549:KIW65555 KSR65549:KSS65555 LCN65549:LCO65555 LMJ65549:LMK65555 LWF65549:LWG65555 MGB65549:MGC65555 MPX65549:MPY65555 MZT65549:MZU65555 NJP65549:NJQ65555 NTL65549:NTM65555 ODH65549:ODI65555 OND65549:ONE65555 OWZ65549:OXA65555 PGV65549:PGW65555 PQR65549:PQS65555 QAN65549:QAO65555 QKJ65549:QKK65555 QUF65549:QUG65555 REB65549:REC65555 RNX65549:RNY65555 RXT65549:RXU65555 SHP65549:SHQ65555 SRL65549:SRM65555 TBH65549:TBI65555 TLD65549:TLE65555 TUZ65549:TVA65555 UEV65549:UEW65555 UOR65549:UOS65555 UYN65549:UYO65555 VIJ65549:VIK65555 VSF65549:VSG65555 WCB65549:WCC65555 WLX65549:WLY65555 WVT65549:WVU65555 K131085:L131091 JH131085:JI131091 TD131085:TE131091 ACZ131085:ADA131091 AMV131085:AMW131091 AWR131085:AWS131091 BGN131085:BGO131091 BQJ131085:BQK131091 CAF131085:CAG131091 CKB131085:CKC131091 CTX131085:CTY131091 DDT131085:DDU131091 DNP131085:DNQ131091 DXL131085:DXM131091 EHH131085:EHI131091 ERD131085:ERE131091 FAZ131085:FBA131091 FKV131085:FKW131091 FUR131085:FUS131091 GEN131085:GEO131091 GOJ131085:GOK131091 GYF131085:GYG131091 HIB131085:HIC131091 HRX131085:HRY131091 IBT131085:IBU131091 ILP131085:ILQ131091 IVL131085:IVM131091 JFH131085:JFI131091 JPD131085:JPE131091 JYZ131085:JZA131091 KIV131085:KIW131091 KSR131085:KSS131091 LCN131085:LCO131091 LMJ131085:LMK131091 LWF131085:LWG131091 MGB131085:MGC131091 MPX131085:MPY131091 MZT131085:MZU131091 NJP131085:NJQ131091 NTL131085:NTM131091 ODH131085:ODI131091 OND131085:ONE131091 OWZ131085:OXA131091 PGV131085:PGW131091 PQR131085:PQS131091 QAN131085:QAO131091 QKJ131085:QKK131091 QUF131085:QUG131091 REB131085:REC131091 RNX131085:RNY131091 RXT131085:RXU131091 SHP131085:SHQ131091 SRL131085:SRM131091 TBH131085:TBI131091 TLD131085:TLE131091 TUZ131085:TVA131091 UEV131085:UEW131091 UOR131085:UOS131091 UYN131085:UYO131091 VIJ131085:VIK131091 VSF131085:VSG131091 WCB131085:WCC131091 WLX131085:WLY131091 WVT131085:WVU131091 K196621:L196627 JH196621:JI196627 TD196621:TE196627 ACZ196621:ADA196627 AMV196621:AMW196627 AWR196621:AWS196627 BGN196621:BGO196627 BQJ196621:BQK196627 CAF196621:CAG196627 CKB196621:CKC196627 CTX196621:CTY196627 DDT196621:DDU196627 DNP196621:DNQ196627 DXL196621:DXM196627 EHH196621:EHI196627 ERD196621:ERE196627 FAZ196621:FBA196627 FKV196621:FKW196627 FUR196621:FUS196627 GEN196621:GEO196627 GOJ196621:GOK196627 GYF196621:GYG196627 HIB196621:HIC196627 HRX196621:HRY196627 IBT196621:IBU196627 ILP196621:ILQ196627 IVL196621:IVM196627 JFH196621:JFI196627 JPD196621:JPE196627 JYZ196621:JZA196627 KIV196621:KIW196627 KSR196621:KSS196627 LCN196621:LCO196627 LMJ196621:LMK196627 LWF196621:LWG196627 MGB196621:MGC196627 MPX196621:MPY196627 MZT196621:MZU196627 NJP196621:NJQ196627 NTL196621:NTM196627 ODH196621:ODI196627 OND196621:ONE196627 OWZ196621:OXA196627 PGV196621:PGW196627 PQR196621:PQS196627 QAN196621:QAO196627 QKJ196621:QKK196627 QUF196621:QUG196627 REB196621:REC196627 RNX196621:RNY196627 RXT196621:RXU196627 SHP196621:SHQ196627 SRL196621:SRM196627 TBH196621:TBI196627 TLD196621:TLE196627 TUZ196621:TVA196627 UEV196621:UEW196627 UOR196621:UOS196627 UYN196621:UYO196627 VIJ196621:VIK196627 VSF196621:VSG196627 WCB196621:WCC196627 WLX196621:WLY196627 WVT196621:WVU196627 K262157:L262163 JH262157:JI262163 TD262157:TE262163 ACZ262157:ADA262163 AMV262157:AMW262163 AWR262157:AWS262163 BGN262157:BGO262163 BQJ262157:BQK262163 CAF262157:CAG262163 CKB262157:CKC262163 CTX262157:CTY262163 DDT262157:DDU262163 DNP262157:DNQ262163 DXL262157:DXM262163 EHH262157:EHI262163 ERD262157:ERE262163 FAZ262157:FBA262163 FKV262157:FKW262163 FUR262157:FUS262163 GEN262157:GEO262163 GOJ262157:GOK262163 GYF262157:GYG262163 HIB262157:HIC262163 HRX262157:HRY262163 IBT262157:IBU262163 ILP262157:ILQ262163 IVL262157:IVM262163 JFH262157:JFI262163 JPD262157:JPE262163 JYZ262157:JZA262163 KIV262157:KIW262163 KSR262157:KSS262163 LCN262157:LCO262163 LMJ262157:LMK262163 LWF262157:LWG262163 MGB262157:MGC262163 MPX262157:MPY262163 MZT262157:MZU262163 NJP262157:NJQ262163 NTL262157:NTM262163 ODH262157:ODI262163 OND262157:ONE262163 OWZ262157:OXA262163 PGV262157:PGW262163 PQR262157:PQS262163 QAN262157:QAO262163 QKJ262157:QKK262163 QUF262157:QUG262163 REB262157:REC262163 RNX262157:RNY262163 RXT262157:RXU262163 SHP262157:SHQ262163 SRL262157:SRM262163 TBH262157:TBI262163 TLD262157:TLE262163 TUZ262157:TVA262163 UEV262157:UEW262163 UOR262157:UOS262163 UYN262157:UYO262163 VIJ262157:VIK262163 VSF262157:VSG262163 WCB262157:WCC262163 WLX262157:WLY262163 WVT262157:WVU262163 K327693:L327699 JH327693:JI327699 TD327693:TE327699 ACZ327693:ADA327699 AMV327693:AMW327699 AWR327693:AWS327699 BGN327693:BGO327699 BQJ327693:BQK327699 CAF327693:CAG327699 CKB327693:CKC327699 CTX327693:CTY327699 DDT327693:DDU327699 DNP327693:DNQ327699 DXL327693:DXM327699 EHH327693:EHI327699 ERD327693:ERE327699 FAZ327693:FBA327699 FKV327693:FKW327699 FUR327693:FUS327699 GEN327693:GEO327699 GOJ327693:GOK327699 GYF327693:GYG327699 HIB327693:HIC327699 HRX327693:HRY327699 IBT327693:IBU327699 ILP327693:ILQ327699 IVL327693:IVM327699 JFH327693:JFI327699 JPD327693:JPE327699 JYZ327693:JZA327699 KIV327693:KIW327699 KSR327693:KSS327699 LCN327693:LCO327699 LMJ327693:LMK327699 LWF327693:LWG327699 MGB327693:MGC327699 MPX327693:MPY327699 MZT327693:MZU327699 NJP327693:NJQ327699 NTL327693:NTM327699 ODH327693:ODI327699 OND327693:ONE327699 OWZ327693:OXA327699 PGV327693:PGW327699 PQR327693:PQS327699 QAN327693:QAO327699 QKJ327693:QKK327699 QUF327693:QUG327699 REB327693:REC327699 RNX327693:RNY327699 RXT327693:RXU327699 SHP327693:SHQ327699 SRL327693:SRM327699 TBH327693:TBI327699 TLD327693:TLE327699 TUZ327693:TVA327699 UEV327693:UEW327699 UOR327693:UOS327699 UYN327693:UYO327699 VIJ327693:VIK327699 VSF327693:VSG327699 WCB327693:WCC327699 WLX327693:WLY327699 WVT327693:WVU327699 K393229:L393235 JH393229:JI393235 TD393229:TE393235 ACZ393229:ADA393235 AMV393229:AMW393235 AWR393229:AWS393235 BGN393229:BGO393235 BQJ393229:BQK393235 CAF393229:CAG393235 CKB393229:CKC393235 CTX393229:CTY393235 DDT393229:DDU393235 DNP393229:DNQ393235 DXL393229:DXM393235 EHH393229:EHI393235 ERD393229:ERE393235 FAZ393229:FBA393235 FKV393229:FKW393235 FUR393229:FUS393235 GEN393229:GEO393235 GOJ393229:GOK393235 GYF393229:GYG393235 HIB393229:HIC393235 HRX393229:HRY393235 IBT393229:IBU393235 ILP393229:ILQ393235 IVL393229:IVM393235 JFH393229:JFI393235 JPD393229:JPE393235 JYZ393229:JZA393235 KIV393229:KIW393235 KSR393229:KSS393235 LCN393229:LCO393235 LMJ393229:LMK393235 LWF393229:LWG393235 MGB393229:MGC393235 MPX393229:MPY393235 MZT393229:MZU393235 NJP393229:NJQ393235 NTL393229:NTM393235 ODH393229:ODI393235 OND393229:ONE393235 OWZ393229:OXA393235 PGV393229:PGW393235 PQR393229:PQS393235 QAN393229:QAO393235 QKJ393229:QKK393235 QUF393229:QUG393235 REB393229:REC393235 RNX393229:RNY393235 RXT393229:RXU393235 SHP393229:SHQ393235 SRL393229:SRM393235 TBH393229:TBI393235 TLD393229:TLE393235 TUZ393229:TVA393235 UEV393229:UEW393235 UOR393229:UOS393235 UYN393229:UYO393235 VIJ393229:VIK393235 VSF393229:VSG393235 WCB393229:WCC393235 WLX393229:WLY393235 WVT393229:WVU393235 K458765:L458771 JH458765:JI458771 TD458765:TE458771 ACZ458765:ADA458771 AMV458765:AMW458771 AWR458765:AWS458771 BGN458765:BGO458771 BQJ458765:BQK458771 CAF458765:CAG458771 CKB458765:CKC458771 CTX458765:CTY458771 DDT458765:DDU458771 DNP458765:DNQ458771 DXL458765:DXM458771 EHH458765:EHI458771 ERD458765:ERE458771 FAZ458765:FBA458771 FKV458765:FKW458771 FUR458765:FUS458771 GEN458765:GEO458771 GOJ458765:GOK458771 GYF458765:GYG458771 HIB458765:HIC458771 HRX458765:HRY458771 IBT458765:IBU458771 ILP458765:ILQ458771 IVL458765:IVM458771 JFH458765:JFI458771 JPD458765:JPE458771 JYZ458765:JZA458771 KIV458765:KIW458771 KSR458765:KSS458771 LCN458765:LCO458771 LMJ458765:LMK458771 LWF458765:LWG458771 MGB458765:MGC458771 MPX458765:MPY458771 MZT458765:MZU458771 NJP458765:NJQ458771 NTL458765:NTM458771 ODH458765:ODI458771 OND458765:ONE458771 OWZ458765:OXA458771 PGV458765:PGW458771 PQR458765:PQS458771 QAN458765:QAO458771 QKJ458765:QKK458771 QUF458765:QUG458771 REB458765:REC458771 RNX458765:RNY458771 RXT458765:RXU458771 SHP458765:SHQ458771 SRL458765:SRM458771 TBH458765:TBI458771 TLD458765:TLE458771 TUZ458765:TVA458771 UEV458765:UEW458771 UOR458765:UOS458771 UYN458765:UYO458771 VIJ458765:VIK458771 VSF458765:VSG458771 WCB458765:WCC458771 WLX458765:WLY458771 WVT458765:WVU458771 K524301:L524307 JH524301:JI524307 TD524301:TE524307 ACZ524301:ADA524307 AMV524301:AMW524307 AWR524301:AWS524307 BGN524301:BGO524307 BQJ524301:BQK524307 CAF524301:CAG524307 CKB524301:CKC524307 CTX524301:CTY524307 DDT524301:DDU524307 DNP524301:DNQ524307 DXL524301:DXM524307 EHH524301:EHI524307 ERD524301:ERE524307 FAZ524301:FBA524307 FKV524301:FKW524307 FUR524301:FUS524307 GEN524301:GEO524307 GOJ524301:GOK524307 GYF524301:GYG524307 HIB524301:HIC524307 HRX524301:HRY524307 IBT524301:IBU524307 ILP524301:ILQ524307 IVL524301:IVM524307 JFH524301:JFI524307 JPD524301:JPE524307 JYZ524301:JZA524307 KIV524301:KIW524307 KSR524301:KSS524307 LCN524301:LCO524307 LMJ524301:LMK524307 LWF524301:LWG524307 MGB524301:MGC524307 MPX524301:MPY524307 MZT524301:MZU524307 NJP524301:NJQ524307 NTL524301:NTM524307 ODH524301:ODI524307 OND524301:ONE524307 OWZ524301:OXA524307 PGV524301:PGW524307 PQR524301:PQS524307 QAN524301:QAO524307 QKJ524301:QKK524307 QUF524301:QUG524307 REB524301:REC524307 RNX524301:RNY524307 RXT524301:RXU524307 SHP524301:SHQ524307 SRL524301:SRM524307 TBH524301:TBI524307 TLD524301:TLE524307 TUZ524301:TVA524307 UEV524301:UEW524307 UOR524301:UOS524307 UYN524301:UYO524307 VIJ524301:VIK524307 VSF524301:VSG524307 WCB524301:WCC524307 WLX524301:WLY524307 WVT524301:WVU524307 K589837:L589843 JH589837:JI589843 TD589837:TE589843 ACZ589837:ADA589843 AMV589837:AMW589843 AWR589837:AWS589843 BGN589837:BGO589843 BQJ589837:BQK589843 CAF589837:CAG589843 CKB589837:CKC589843 CTX589837:CTY589843 DDT589837:DDU589843 DNP589837:DNQ589843 DXL589837:DXM589843 EHH589837:EHI589843 ERD589837:ERE589843 FAZ589837:FBA589843 FKV589837:FKW589843 FUR589837:FUS589843 GEN589837:GEO589843 GOJ589837:GOK589843 GYF589837:GYG589843 HIB589837:HIC589843 HRX589837:HRY589843 IBT589837:IBU589843 ILP589837:ILQ589843 IVL589837:IVM589843 JFH589837:JFI589843 JPD589837:JPE589843 JYZ589837:JZA589843 KIV589837:KIW589843 KSR589837:KSS589843 LCN589837:LCO589843 LMJ589837:LMK589843 LWF589837:LWG589843 MGB589837:MGC589843 MPX589837:MPY589843 MZT589837:MZU589843 NJP589837:NJQ589843 NTL589837:NTM589843 ODH589837:ODI589843 OND589837:ONE589843 OWZ589837:OXA589843 PGV589837:PGW589843 PQR589837:PQS589843 QAN589837:QAO589843 QKJ589837:QKK589843 QUF589837:QUG589843 REB589837:REC589843 RNX589837:RNY589843 RXT589837:RXU589843 SHP589837:SHQ589843 SRL589837:SRM589843 TBH589837:TBI589843 TLD589837:TLE589843 TUZ589837:TVA589843 UEV589837:UEW589843 UOR589837:UOS589843 UYN589837:UYO589843 VIJ589837:VIK589843 VSF589837:VSG589843 WCB589837:WCC589843 WLX589837:WLY589843 WVT589837:WVU589843 K655373:L655379 JH655373:JI655379 TD655373:TE655379 ACZ655373:ADA655379 AMV655373:AMW655379 AWR655373:AWS655379 BGN655373:BGO655379 BQJ655373:BQK655379 CAF655373:CAG655379 CKB655373:CKC655379 CTX655373:CTY655379 DDT655373:DDU655379 DNP655373:DNQ655379 DXL655373:DXM655379 EHH655373:EHI655379 ERD655373:ERE655379 FAZ655373:FBA655379 FKV655373:FKW655379 FUR655373:FUS655379 GEN655373:GEO655379 GOJ655373:GOK655379 GYF655373:GYG655379 HIB655373:HIC655379 HRX655373:HRY655379 IBT655373:IBU655379 ILP655373:ILQ655379 IVL655373:IVM655379 JFH655373:JFI655379 JPD655373:JPE655379 JYZ655373:JZA655379 KIV655373:KIW655379 KSR655373:KSS655379 LCN655373:LCO655379 LMJ655373:LMK655379 LWF655373:LWG655379 MGB655373:MGC655379 MPX655373:MPY655379 MZT655373:MZU655379 NJP655373:NJQ655379 NTL655373:NTM655379 ODH655373:ODI655379 OND655373:ONE655379 OWZ655373:OXA655379 PGV655373:PGW655379 PQR655373:PQS655379 QAN655373:QAO655379 QKJ655373:QKK655379 QUF655373:QUG655379 REB655373:REC655379 RNX655373:RNY655379 RXT655373:RXU655379 SHP655373:SHQ655379 SRL655373:SRM655379 TBH655373:TBI655379 TLD655373:TLE655379 TUZ655373:TVA655379 UEV655373:UEW655379 UOR655373:UOS655379 UYN655373:UYO655379 VIJ655373:VIK655379 VSF655373:VSG655379 WCB655373:WCC655379 WLX655373:WLY655379 WVT655373:WVU655379 K720909:L720915 JH720909:JI720915 TD720909:TE720915 ACZ720909:ADA720915 AMV720909:AMW720915 AWR720909:AWS720915 BGN720909:BGO720915 BQJ720909:BQK720915 CAF720909:CAG720915 CKB720909:CKC720915 CTX720909:CTY720915 DDT720909:DDU720915 DNP720909:DNQ720915 DXL720909:DXM720915 EHH720909:EHI720915 ERD720909:ERE720915 FAZ720909:FBA720915 FKV720909:FKW720915 FUR720909:FUS720915 GEN720909:GEO720915 GOJ720909:GOK720915 GYF720909:GYG720915 HIB720909:HIC720915 HRX720909:HRY720915 IBT720909:IBU720915 ILP720909:ILQ720915 IVL720909:IVM720915 JFH720909:JFI720915 JPD720909:JPE720915 JYZ720909:JZA720915 KIV720909:KIW720915 KSR720909:KSS720915 LCN720909:LCO720915 LMJ720909:LMK720915 LWF720909:LWG720915 MGB720909:MGC720915 MPX720909:MPY720915 MZT720909:MZU720915 NJP720909:NJQ720915 NTL720909:NTM720915 ODH720909:ODI720915 OND720909:ONE720915 OWZ720909:OXA720915 PGV720909:PGW720915 PQR720909:PQS720915 QAN720909:QAO720915 QKJ720909:QKK720915 QUF720909:QUG720915 REB720909:REC720915 RNX720909:RNY720915 RXT720909:RXU720915 SHP720909:SHQ720915 SRL720909:SRM720915 TBH720909:TBI720915 TLD720909:TLE720915 TUZ720909:TVA720915 UEV720909:UEW720915 UOR720909:UOS720915 UYN720909:UYO720915 VIJ720909:VIK720915 VSF720909:VSG720915 WCB720909:WCC720915 WLX720909:WLY720915 WVT720909:WVU720915 K786445:L786451 JH786445:JI786451 TD786445:TE786451 ACZ786445:ADA786451 AMV786445:AMW786451 AWR786445:AWS786451 BGN786445:BGO786451 BQJ786445:BQK786451 CAF786445:CAG786451 CKB786445:CKC786451 CTX786445:CTY786451 DDT786445:DDU786451 DNP786445:DNQ786451 DXL786445:DXM786451 EHH786445:EHI786451 ERD786445:ERE786451 FAZ786445:FBA786451 FKV786445:FKW786451 FUR786445:FUS786451 GEN786445:GEO786451 GOJ786445:GOK786451 GYF786445:GYG786451 HIB786445:HIC786451 HRX786445:HRY786451 IBT786445:IBU786451 ILP786445:ILQ786451 IVL786445:IVM786451 JFH786445:JFI786451 JPD786445:JPE786451 JYZ786445:JZA786451 KIV786445:KIW786451 KSR786445:KSS786451 LCN786445:LCO786451 LMJ786445:LMK786451 LWF786445:LWG786451 MGB786445:MGC786451 MPX786445:MPY786451 MZT786445:MZU786451 NJP786445:NJQ786451 NTL786445:NTM786451 ODH786445:ODI786451 OND786445:ONE786451 OWZ786445:OXA786451 PGV786445:PGW786451 PQR786445:PQS786451 QAN786445:QAO786451 QKJ786445:QKK786451 QUF786445:QUG786451 REB786445:REC786451 RNX786445:RNY786451 RXT786445:RXU786451 SHP786445:SHQ786451 SRL786445:SRM786451 TBH786445:TBI786451 TLD786445:TLE786451 TUZ786445:TVA786451 UEV786445:UEW786451 UOR786445:UOS786451 UYN786445:UYO786451 VIJ786445:VIK786451 VSF786445:VSG786451 WCB786445:WCC786451 WLX786445:WLY786451 WVT786445:WVU786451 K851981:L851987 JH851981:JI851987 TD851981:TE851987 ACZ851981:ADA851987 AMV851981:AMW851987 AWR851981:AWS851987 BGN851981:BGO851987 BQJ851981:BQK851987 CAF851981:CAG851987 CKB851981:CKC851987 CTX851981:CTY851987 DDT851981:DDU851987 DNP851981:DNQ851987 DXL851981:DXM851987 EHH851981:EHI851987 ERD851981:ERE851987 FAZ851981:FBA851987 FKV851981:FKW851987 FUR851981:FUS851987 GEN851981:GEO851987 GOJ851981:GOK851987 GYF851981:GYG851987 HIB851981:HIC851987 HRX851981:HRY851987 IBT851981:IBU851987 ILP851981:ILQ851987 IVL851981:IVM851987 JFH851981:JFI851987 JPD851981:JPE851987 JYZ851981:JZA851987 KIV851981:KIW851987 KSR851981:KSS851987 LCN851981:LCO851987 LMJ851981:LMK851987 LWF851981:LWG851987 MGB851981:MGC851987 MPX851981:MPY851987 MZT851981:MZU851987 NJP851981:NJQ851987 NTL851981:NTM851987 ODH851981:ODI851987 OND851981:ONE851987 OWZ851981:OXA851987 PGV851981:PGW851987 PQR851981:PQS851987 QAN851981:QAO851987 QKJ851981:QKK851987 QUF851981:QUG851987 REB851981:REC851987 RNX851981:RNY851987 RXT851981:RXU851987 SHP851981:SHQ851987 SRL851981:SRM851987 TBH851981:TBI851987 TLD851981:TLE851987 TUZ851981:TVA851987 UEV851981:UEW851987 UOR851981:UOS851987 UYN851981:UYO851987 VIJ851981:VIK851987 VSF851981:VSG851987 WCB851981:WCC851987 WLX851981:WLY851987 WVT851981:WVU851987 K917517:L917523 JH917517:JI917523 TD917517:TE917523 ACZ917517:ADA917523 AMV917517:AMW917523 AWR917517:AWS917523 BGN917517:BGO917523 BQJ917517:BQK917523 CAF917517:CAG917523 CKB917517:CKC917523 CTX917517:CTY917523 DDT917517:DDU917523 DNP917517:DNQ917523 DXL917517:DXM917523 EHH917517:EHI917523 ERD917517:ERE917523 FAZ917517:FBA917523 FKV917517:FKW917523 FUR917517:FUS917523 GEN917517:GEO917523 GOJ917517:GOK917523 GYF917517:GYG917523 HIB917517:HIC917523 HRX917517:HRY917523 IBT917517:IBU917523 ILP917517:ILQ917523 IVL917517:IVM917523 JFH917517:JFI917523 JPD917517:JPE917523 JYZ917517:JZA917523 KIV917517:KIW917523 KSR917517:KSS917523 LCN917517:LCO917523 LMJ917517:LMK917523 LWF917517:LWG917523 MGB917517:MGC917523 MPX917517:MPY917523 MZT917517:MZU917523 NJP917517:NJQ917523 NTL917517:NTM917523 ODH917517:ODI917523 OND917517:ONE917523 OWZ917517:OXA917523 PGV917517:PGW917523 PQR917517:PQS917523 QAN917517:QAO917523 QKJ917517:QKK917523 QUF917517:QUG917523 REB917517:REC917523 RNX917517:RNY917523 RXT917517:RXU917523 SHP917517:SHQ917523 SRL917517:SRM917523 TBH917517:TBI917523 TLD917517:TLE917523 TUZ917517:TVA917523 UEV917517:UEW917523 UOR917517:UOS917523 UYN917517:UYO917523 VIJ917517:VIK917523 VSF917517:VSG917523 WCB917517:WCC917523 WLX917517:WLY917523 WVT917517:WVU917523 K983053:L983059 JH983053:JI983059 TD983053:TE983059 ACZ983053:ADA983059 AMV983053:AMW983059 AWR983053:AWS983059 BGN983053:BGO983059 BQJ983053:BQK983059 CAF983053:CAG983059 CKB983053:CKC983059 CTX983053:CTY983059 DDT983053:DDU983059 DNP983053:DNQ983059 DXL983053:DXM983059 EHH983053:EHI983059 ERD983053:ERE983059 FAZ983053:FBA983059 FKV983053:FKW983059 FUR983053:FUS983059 GEN983053:GEO983059 GOJ983053:GOK983059 GYF983053:GYG983059 HIB983053:HIC983059 HRX983053:HRY983059 IBT983053:IBU983059 ILP983053:ILQ983059 IVL983053:IVM983059 JFH983053:JFI983059 JPD983053:JPE983059 JYZ983053:JZA983059 KIV983053:KIW983059 KSR983053:KSS983059 LCN983053:LCO983059 LMJ983053:LMK983059 LWF983053:LWG983059 MGB983053:MGC983059 MPX983053:MPY983059 MZT983053:MZU983059 NJP983053:NJQ983059 NTL983053:NTM983059 ODH983053:ODI983059 OND983053:ONE983059 OWZ983053:OXA983059 PGV983053:PGW983059 PQR983053:PQS983059 QAN983053:QAO983059 QKJ983053:QKK983059 QUF983053:QUG983059 REB983053:REC983059 RNX983053:RNY983059 RXT983053:RXU983059 SHP983053:SHQ983059 SRL983053:SRM983059 TBH983053:TBI983059 TLD983053:TLE983059 TUZ983053:TVA983059 UEV983053:UEW983059 UOR983053:UOS983059 UYN983053:UYO983059 VIJ983053:VIK983059 VSF983053:VSG983059 WCB983053:WCC983059 WLX983053:WLY983059 WVT983053:WVU983059 S65538:S65556 JP65538:JP65556 TL65538:TL65556 ADH65538:ADH65556 AND65538:AND65556 AWZ65538:AWZ65556 BGV65538:BGV65556 BQR65538:BQR65556 CAN65538:CAN65556 CKJ65538:CKJ65556 CUF65538:CUF65556 DEB65538:DEB65556 DNX65538:DNX65556 DXT65538:DXT65556 EHP65538:EHP65556 ERL65538:ERL65556 FBH65538:FBH65556 FLD65538:FLD65556 FUZ65538:FUZ65556 GEV65538:GEV65556 GOR65538:GOR65556 GYN65538:GYN65556 HIJ65538:HIJ65556 HSF65538:HSF65556 ICB65538:ICB65556 ILX65538:ILX65556 IVT65538:IVT65556 JFP65538:JFP65556 JPL65538:JPL65556 JZH65538:JZH65556 KJD65538:KJD65556 KSZ65538:KSZ65556 LCV65538:LCV65556 LMR65538:LMR65556 LWN65538:LWN65556 MGJ65538:MGJ65556 MQF65538:MQF65556 NAB65538:NAB65556 NJX65538:NJX65556 NTT65538:NTT65556 ODP65538:ODP65556 ONL65538:ONL65556 OXH65538:OXH65556 PHD65538:PHD65556 PQZ65538:PQZ65556 QAV65538:QAV65556 QKR65538:QKR65556 QUN65538:QUN65556 REJ65538:REJ65556 ROF65538:ROF65556 RYB65538:RYB65556 SHX65538:SHX65556 SRT65538:SRT65556 TBP65538:TBP65556 TLL65538:TLL65556 TVH65538:TVH65556 UFD65538:UFD65556 UOZ65538:UOZ65556 UYV65538:UYV65556 VIR65538:VIR65556 VSN65538:VSN65556 WCJ65538:WCJ65556 WMF65538:WMF65556 WWB65538:WWB65556 S131074:S131092 JP131074:JP131092 TL131074:TL131092 ADH131074:ADH131092 AND131074:AND131092 AWZ131074:AWZ131092 BGV131074:BGV131092 BQR131074:BQR131092 CAN131074:CAN131092 CKJ131074:CKJ131092 CUF131074:CUF131092 DEB131074:DEB131092 DNX131074:DNX131092 DXT131074:DXT131092 EHP131074:EHP131092 ERL131074:ERL131092 FBH131074:FBH131092 FLD131074:FLD131092 FUZ131074:FUZ131092 GEV131074:GEV131092 GOR131074:GOR131092 GYN131074:GYN131092 HIJ131074:HIJ131092 HSF131074:HSF131092 ICB131074:ICB131092 ILX131074:ILX131092 IVT131074:IVT131092 JFP131074:JFP131092 JPL131074:JPL131092 JZH131074:JZH131092 KJD131074:KJD131092 KSZ131074:KSZ131092 LCV131074:LCV131092 LMR131074:LMR131092 LWN131074:LWN131092 MGJ131074:MGJ131092 MQF131074:MQF131092 NAB131074:NAB131092 NJX131074:NJX131092 NTT131074:NTT131092 ODP131074:ODP131092 ONL131074:ONL131092 OXH131074:OXH131092 PHD131074:PHD131092 PQZ131074:PQZ131092 QAV131074:QAV131092 QKR131074:QKR131092 QUN131074:QUN131092 REJ131074:REJ131092 ROF131074:ROF131092 RYB131074:RYB131092 SHX131074:SHX131092 SRT131074:SRT131092 TBP131074:TBP131092 TLL131074:TLL131092 TVH131074:TVH131092 UFD131074:UFD131092 UOZ131074:UOZ131092 UYV131074:UYV131092 VIR131074:VIR131092 VSN131074:VSN131092 WCJ131074:WCJ131092 WMF131074:WMF131092 WWB131074:WWB131092 S196610:S196628 JP196610:JP196628 TL196610:TL196628 ADH196610:ADH196628 AND196610:AND196628 AWZ196610:AWZ196628 BGV196610:BGV196628 BQR196610:BQR196628 CAN196610:CAN196628 CKJ196610:CKJ196628 CUF196610:CUF196628 DEB196610:DEB196628 DNX196610:DNX196628 DXT196610:DXT196628 EHP196610:EHP196628 ERL196610:ERL196628 FBH196610:FBH196628 FLD196610:FLD196628 FUZ196610:FUZ196628 GEV196610:GEV196628 GOR196610:GOR196628 GYN196610:GYN196628 HIJ196610:HIJ196628 HSF196610:HSF196628 ICB196610:ICB196628 ILX196610:ILX196628 IVT196610:IVT196628 JFP196610:JFP196628 JPL196610:JPL196628 JZH196610:JZH196628 KJD196610:KJD196628 KSZ196610:KSZ196628 LCV196610:LCV196628 LMR196610:LMR196628 LWN196610:LWN196628 MGJ196610:MGJ196628 MQF196610:MQF196628 NAB196610:NAB196628 NJX196610:NJX196628 NTT196610:NTT196628 ODP196610:ODP196628 ONL196610:ONL196628 OXH196610:OXH196628 PHD196610:PHD196628 PQZ196610:PQZ196628 QAV196610:QAV196628 QKR196610:QKR196628 QUN196610:QUN196628 REJ196610:REJ196628 ROF196610:ROF196628 RYB196610:RYB196628 SHX196610:SHX196628 SRT196610:SRT196628 TBP196610:TBP196628 TLL196610:TLL196628 TVH196610:TVH196628 UFD196610:UFD196628 UOZ196610:UOZ196628 UYV196610:UYV196628 VIR196610:VIR196628 VSN196610:VSN196628 WCJ196610:WCJ196628 WMF196610:WMF196628 WWB196610:WWB196628 S262146:S262164 JP262146:JP262164 TL262146:TL262164 ADH262146:ADH262164 AND262146:AND262164 AWZ262146:AWZ262164 BGV262146:BGV262164 BQR262146:BQR262164 CAN262146:CAN262164 CKJ262146:CKJ262164 CUF262146:CUF262164 DEB262146:DEB262164 DNX262146:DNX262164 DXT262146:DXT262164 EHP262146:EHP262164 ERL262146:ERL262164 FBH262146:FBH262164 FLD262146:FLD262164 FUZ262146:FUZ262164 GEV262146:GEV262164 GOR262146:GOR262164 GYN262146:GYN262164 HIJ262146:HIJ262164 HSF262146:HSF262164 ICB262146:ICB262164 ILX262146:ILX262164 IVT262146:IVT262164 JFP262146:JFP262164 JPL262146:JPL262164 JZH262146:JZH262164 KJD262146:KJD262164 KSZ262146:KSZ262164 LCV262146:LCV262164 LMR262146:LMR262164 LWN262146:LWN262164 MGJ262146:MGJ262164 MQF262146:MQF262164 NAB262146:NAB262164 NJX262146:NJX262164 NTT262146:NTT262164 ODP262146:ODP262164 ONL262146:ONL262164 OXH262146:OXH262164 PHD262146:PHD262164 PQZ262146:PQZ262164 QAV262146:QAV262164 QKR262146:QKR262164 QUN262146:QUN262164 REJ262146:REJ262164 ROF262146:ROF262164 RYB262146:RYB262164 SHX262146:SHX262164 SRT262146:SRT262164 TBP262146:TBP262164 TLL262146:TLL262164 TVH262146:TVH262164 UFD262146:UFD262164 UOZ262146:UOZ262164 UYV262146:UYV262164 VIR262146:VIR262164 VSN262146:VSN262164 WCJ262146:WCJ262164 WMF262146:WMF262164 WWB262146:WWB262164 S327682:S327700 JP327682:JP327700 TL327682:TL327700 ADH327682:ADH327700 AND327682:AND327700 AWZ327682:AWZ327700 BGV327682:BGV327700 BQR327682:BQR327700 CAN327682:CAN327700 CKJ327682:CKJ327700 CUF327682:CUF327700 DEB327682:DEB327700 DNX327682:DNX327700 DXT327682:DXT327700 EHP327682:EHP327700 ERL327682:ERL327700 FBH327682:FBH327700 FLD327682:FLD327700 FUZ327682:FUZ327700 GEV327682:GEV327700 GOR327682:GOR327700 GYN327682:GYN327700 HIJ327682:HIJ327700 HSF327682:HSF327700 ICB327682:ICB327700 ILX327682:ILX327700 IVT327682:IVT327700 JFP327682:JFP327700 JPL327682:JPL327700 JZH327682:JZH327700 KJD327682:KJD327700 KSZ327682:KSZ327700 LCV327682:LCV327700 LMR327682:LMR327700 LWN327682:LWN327700 MGJ327682:MGJ327700 MQF327682:MQF327700 NAB327682:NAB327700 NJX327682:NJX327700 NTT327682:NTT327700 ODP327682:ODP327700 ONL327682:ONL327700 OXH327682:OXH327700 PHD327682:PHD327700 PQZ327682:PQZ327700 QAV327682:QAV327700 QKR327682:QKR327700 QUN327682:QUN327700 REJ327682:REJ327700 ROF327682:ROF327700 RYB327682:RYB327700 SHX327682:SHX327700 SRT327682:SRT327700 TBP327682:TBP327700 TLL327682:TLL327700 TVH327682:TVH327700 UFD327682:UFD327700 UOZ327682:UOZ327700 UYV327682:UYV327700 VIR327682:VIR327700 VSN327682:VSN327700 WCJ327682:WCJ327700 WMF327682:WMF327700 WWB327682:WWB327700 S393218:S393236 JP393218:JP393236 TL393218:TL393236 ADH393218:ADH393236 AND393218:AND393236 AWZ393218:AWZ393236 BGV393218:BGV393236 BQR393218:BQR393236 CAN393218:CAN393236 CKJ393218:CKJ393236 CUF393218:CUF393236 DEB393218:DEB393236 DNX393218:DNX393236 DXT393218:DXT393236 EHP393218:EHP393236 ERL393218:ERL393236 FBH393218:FBH393236 FLD393218:FLD393236 FUZ393218:FUZ393236 GEV393218:GEV393236 GOR393218:GOR393236 GYN393218:GYN393236 HIJ393218:HIJ393236 HSF393218:HSF393236 ICB393218:ICB393236 ILX393218:ILX393236 IVT393218:IVT393236 JFP393218:JFP393236 JPL393218:JPL393236 JZH393218:JZH393236 KJD393218:KJD393236 KSZ393218:KSZ393236 LCV393218:LCV393236 LMR393218:LMR393236 LWN393218:LWN393236 MGJ393218:MGJ393236 MQF393218:MQF393236 NAB393218:NAB393236 NJX393218:NJX393236 NTT393218:NTT393236 ODP393218:ODP393236 ONL393218:ONL393236 OXH393218:OXH393236 PHD393218:PHD393236 PQZ393218:PQZ393236 QAV393218:QAV393236 QKR393218:QKR393236 QUN393218:QUN393236 REJ393218:REJ393236 ROF393218:ROF393236 RYB393218:RYB393236 SHX393218:SHX393236 SRT393218:SRT393236 TBP393218:TBP393236 TLL393218:TLL393236 TVH393218:TVH393236 UFD393218:UFD393236 UOZ393218:UOZ393236 UYV393218:UYV393236 VIR393218:VIR393236 VSN393218:VSN393236 WCJ393218:WCJ393236 WMF393218:WMF393236 WWB393218:WWB393236 S458754:S458772 JP458754:JP458772 TL458754:TL458772 ADH458754:ADH458772 AND458754:AND458772 AWZ458754:AWZ458772 BGV458754:BGV458772 BQR458754:BQR458772 CAN458754:CAN458772 CKJ458754:CKJ458772 CUF458754:CUF458772 DEB458754:DEB458772 DNX458754:DNX458772 DXT458754:DXT458772 EHP458754:EHP458772 ERL458754:ERL458772 FBH458754:FBH458772 FLD458754:FLD458772 FUZ458754:FUZ458772 GEV458754:GEV458772 GOR458754:GOR458772 GYN458754:GYN458772 HIJ458754:HIJ458772 HSF458754:HSF458772 ICB458754:ICB458772 ILX458754:ILX458772 IVT458754:IVT458772 JFP458754:JFP458772 JPL458754:JPL458772 JZH458754:JZH458772 KJD458754:KJD458772 KSZ458754:KSZ458772 LCV458754:LCV458772 LMR458754:LMR458772 LWN458754:LWN458772 MGJ458754:MGJ458772 MQF458754:MQF458772 NAB458754:NAB458772 NJX458754:NJX458772 NTT458754:NTT458772 ODP458754:ODP458772 ONL458754:ONL458772 OXH458754:OXH458772 PHD458754:PHD458772 PQZ458754:PQZ458772 QAV458754:QAV458772 QKR458754:QKR458772 QUN458754:QUN458772 REJ458754:REJ458772 ROF458754:ROF458772 RYB458754:RYB458772 SHX458754:SHX458772 SRT458754:SRT458772 TBP458754:TBP458772 TLL458754:TLL458772 TVH458754:TVH458772 UFD458754:UFD458772 UOZ458754:UOZ458772 UYV458754:UYV458772 VIR458754:VIR458772 VSN458754:VSN458772 WCJ458754:WCJ458772 WMF458754:WMF458772 WWB458754:WWB458772 S524290:S524308 JP524290:JP524308 TL524290:TL524308 ADH524290:ADH524308 AND524290:AND524308 AWZ524290:AWZ524308 BGV524290:BGV524308 BQR524290:BQR524308 CAN524290:CAN524308 CKJ524290:CKJ524308 CUF524290:CUF524308 DEB524290:DEB524308 DNX524290:DNX524308 DXT524290:DXT524308 EHP524290:EHP524308 ERL524290:ERL524308 FBH524290:FBH524308 FLD524290:FLD524308 FUZ524290:FUZ524308 GEV524290:GEV524308 GOR524290:GOR524308 GYN524290:GYN524308 HIJ524290:HIJ524308 HSF524290:HSF524308 ICB524290:ICB524308 ILX524290:ILX524308 IVT524290:IVT524308 JFP524290:JFP524308 JPL524290:JPL524308 JZH524290:JZH524308 KJD524290:KJD524308 KSZ524290:KSZ524308 LCV524290:LCV524308 LMR524290:LMR524308 LWN524290:LWN524308 MGJ524290:MGJ524308 MQF524290:MQF524308 NAB524290:NAB524308 NJX524290:NJX524308 NTT524290:NTT524308 ODP524290:ODP524308 ONL524290:ONL524308 OXH524290:OXH524308 PHD524290:PHD524308 PQZ524290:PQZ524308 QAV524290:QAV524308 QKR524290:QKR524308 QUN524290:QUN524308 REJ524290:REJ524308 ROF524290:ROF524308 RYB524290:RYB524308 SHX524290:SHX524308 SRT524290:SRT524308 TBP524290:TBP524308 TLL524290:TLL524308 TVH524290:TVH524308 UFD524290:UFD524308 UOZ524290:UOZ524308 UYV524290:UYV524308 VIR524290:VIR524308 VSN524290:VSN524308 WCJ524290:WCJ524308 WMF524290:WMF524308 WWB524290:WWB524308 S589826:S589844 JP589826:JP589844 TL589826:TL589844 ADH589826:ADH589844 AND589826:AND589844 AWZ589826:AWZ589844 BGV589826:BGV589844 BQR589826:BQR589844 CAN589826:CAN589844 CKJ589826:CKJ589844 CUF589826:CUF589844 DEB589826:DEB589844 DNX589826:DNX589844 DXT589826:DXT589844 EHP589826:EHP589844 ERL589826:ERL589844 FBH589826:FBH589844 FLD589826:FLD589844 FUZ589826:FUZ589844 GEV589826:GEV589844 GOR589826:GOR589844 GYN589826:GYN589844 HIJ589826:HIJ589844 HSF589826:HSF589844 ICB589826:ICB589844 ILX589826:ILX589844 IVT589826:IVT589844 JFP589826:JFP589844 JPL589826:JPL589844 JZH589826:JZH589844 KJD589826:KJD589844 KSZ589826:KSZ589844 LCV589826:LCV589844 LMR589826:LMR589844 LWN589826:LWN589844 MGJ589826:MGJ589844 MQF589826:MQF589844 NAB589826:NAB589844 NJX589826:NJX589844 NTT589826:NTT589844 ODP589826:ODP589844 ONL589826:ONL589844 OXH589826:OXH589844 PHD589826:PHD589844 PQZ589826:PQZ589844 QAV589826:QAV589844 QKR589826:QKR589844 QUN589826:QUN589844 REJ589826:REJ589844 ROF589826:ROF589844 RYB589826:RYB589844 SHX589826:SHX589844 SRT589826:SRT589844 TBP589826:TBP589844 TLL589826:TLL589844 TVH589826:TVH589844 UFD589826:UFD589844 UOZ589826:UOZ589844 UYV589826:UYV589844 VIR589826:VIR589844 VSN589826:VSN589844 WCJ589826:WCJ589844 WMF589826:WMF589844 WWB589826:WWB589844 S655362:S655380 JP655362:JP655380 TL655362:TL655380 ADH655362:ADH655380 AND655362:AND655380 AWZ655362:AWZ655380 BGV655362:BGV655380 BQR655362:BQR655380 CAN655362:CAN655380 CKJ655362:CKJ655380 CUF655362:CUF655380 DEB655362:DEB655380 DNX655362:DNX655380 DXT655362:DXT655380 EHP655362:EHP655380 ERL655362:ERL655380 FBH655362:FBH655380 FLD655362:FLD655380 FUZ655362:FUZ655380 GEV655362:GEV655380 GOR655362:GOR655380 GYN655362:GYN655380 HIJ655362:HIJ655380 HSF655362:HSF655380 ICB655362:ICB655380 ILX655362:ILX655380 IVT655362:IVT655380 JFP655362:JFP655380 JPL655362:JPL655380 JZH655362:JZH655380 KJD655362:KJD655380 KSZ655362:KSZ655380 LCV655362:LCV655380 LMR655362:LMR655380 LWN655362:LWN655380 MGJ655362:MGJ655380 MQF655362:MQF655380 NAB655362:NAB655380 NJX655362:NJX655380 NTT655362:NTT655380 ODP655362:ODP655380 ONL655362:ONL655380 OXH655362:OXH655380 PHD655362:PHD655380 PQZ655362:PQZ655380 QAV655362:QAV655380 QKR655362:QKR655380 QUN655362:QUN655380 REJ655362:REJ655380 ROF655362:ROF655380 RYB655362:RYB655380 SHX655362:SHX655380 SRT655362:SRT655380 TBP655362:TBP655380 TLL655362:TLL655380 TVH655362:TVH655380 UFD655362:UFD655380 UOZ655362:UOZ655380 UYV655362:UYV655380 VIR655362:VIR655380 VSN655362:VSN655380 WCJ655362:WCJ655380 WMF655362:WMF655380 WWB655362:WWB655380 S720898:S720916 JP720898:JP720916 TL720898:TL720916 ADH720898:ADH720916 AND720898:AND720916 AWZ720898:AWZ720916 BGV720898:BGV720916 BQR720898:BQR720916 CAN720898:CAN720916 CKJ720898:CKJ720916 CUF720898:CUF720916 DEB720898:DEB720916 DNX720898:DNX720916 DXT720898:DXT720916 EHP720898:EHP720916 ERL720898:ERL720916 FBH720898:FBH720916 FLD720898:FLD720916 FUZ720898:FUZ720916 GEV720898:GEV720916 GOR720898:GOR720916 GYN720898:GYN720916 HIJ720898:HIJ720916 HSF720898:HSF720916 ICB720898:ICB720916 ILX720898:ILX720916 IVT720898:IVT720916 JFP720898:JFP720916 JPL720898:JPL720916 JZH720898:JZH720916 KJD720898:KJD720916 KSZ720898:KSZ720916 LCV720898:LCV720916 LMR720898:LMR720916 LWN720898:LWN720916 MGJ720898:MGJ720916 MQF720898:MQF720916 NAB720898:NAB720916 NJX720898:NJX720916 NTT720898:NTT720916 ODP720898:ODP720916 ONL720898:ONL720916 OXH720898:OXH720916 PHD720898:PHD720916 PQZ720898:PQZ720916 QAV720898:QAV720916 QKR720898:QKR720916 QUN720898:QUN720916 REJ720898:REJ720916 ROF720898:ROF720916 RYB720898:RYB720916 SHX720898:SHX720916 SRT720898:SRT720916 TBP720898:TBP720916 TLL720898:TLL720916 TVH720898:TVH720916 UFD720898:UFD720916 UOZ720898:UOZ720916 UYV720898:UYV720916 VIR720898:VIR720916 VSN720898:VSN720916 WCJ720898:WCJ720916 WMF720898:WMF720916 WWB720898:WWB720916 S786434:S786452 JP786434:JP786452 TL786434:TL786452 ADH786434:ADH786452 AND786434:AND786452 AWZ786434:AWZ786452 BGV786434:BGV786452 BQR786434:BQR786452 CAN786434:CAN786452 CKJ786434:CKJ786452 CUF786434:CUF786452 DEB786434:DEB786452 DNX786434:DNX786452 DXT786434:DXT786452 EHP786434:EHP786452 ERL786434:ERL786452 FBH786434:FBH786452 FLD786434:FLD786452 FUZ786434:FUZ786452 GEV786434:GEV786452 GOR786434:GOR786452 GYN786434:GYN786452 HIJ786434:HIJ786452 HSF786434:HSF786452 ICB786434:ICB786452 ILX786434:ILX786452 IVT786434:IVT786452 JFP786434:JFP786452 JPL786434:JPL786452 JZH786434:JZH786452 KJD786434:KJD786452 KSZ786434:KSZ786452 LCV786434:LCV786452 LMR786434:LMR786452 LWN786434:LWN786452 MGJ786434:MGJ786452 MQF786434:MQF786452 NAB786434:NAB786452 NJX786434:NJX786452 NTT786434:NTT786452 ODP786434:ODP786452 ONL786434:ONL786452 OXH786434:OXH786452 PHD786434:PHD786452 PQZ786434:PQZ786452 QAV786434:QAV786452 QKR786434:QKR786452 QUN786434:QUN786452 REJ786434:REJ786452 ROF786434:ROF786452 RYB786434:RYB786452 SHX786434:SHX786452 SRT786434:SRT786452 TBP786434:TBP786452 TLL786434:TLL786452 TVH786434:TVH786452 UFD786434:UFD786452 UOZ786434:UOZ786452 UYV786434:UYV786452 VIR786434:VIR786452 VSN786434:VSN786452 WCJ786434:WCJ786452 WMF786434:WMF786452 WWB786434:WWB786452 S851970:S851988 JP851970:JP851988 TL851970:TL851988 ADH851970:ADH851988 AND851970:AND851988 AWZ851970:AWZ851988 BGV851970:BGV851988 BQR851970:BQR851988 CAN851970:CAN851988 CKJ851970:CKJ851988 CUF851970:CUF851988 DEB851970:DEB851988 DNX851970:DNX851988 DXT851970:DXT851988 EHP851970:EHP851988 ERL851970:ERL851988 FBH851970:FBH851988 FLD851970:FLD851988 FUZ851970:FUZ851988 GEV851970:GEV851988 GOR851970:GOR851988 GYN851970:GYN851988 HIJ851970:HIJ851988 HSF851970:HSF851988 ICB851970:ICB851988 ILX851970:ILX851988 IVT851970:IVT851988 JFP851970:JFP851988 JPL851970:JPL851988 JZH851970:JZH851988 KJD851970:KJD851988 KSZ851970:KSZ851988 LCV851970:LCV851988 LMR851970:LMR851988 LWN851970:LWN851988 MGJ851970:MGJ851988 MQF851970:MQF851988 NAB851970:NAB851988 NJX851970:NJX851988 NTT851970:NTT851988 ODP851970:ODP851988 ONL851970:ONL851988 OXH851970:OXH851988 PHD851970:PHD851988 PQZ851970:PQZ851988 QAV851970:QAV851988 QKR851970:QKR851988 QUN851970:QUN851988 REJ851970:REJ851988 ROF851970:ROF851988 RYB851970:RYB851988 SHX851970:SHX851988 SRT851970:SRT851988 TBP851970:TBP851988 TLL851970:TLL851988 TVH851970:TVH851988 UFD851970:UFD851988 UOZ851970:UOZ851988 UYV851970:UYV851988 VIR851970:VIR851988 VSN851970:VSN851988 WCJ851970:WCJ851988 WMF851970:WMF851988 WWB851970:WWB851988 S917506:S917524 JP917506:JP917524 TL917506:TL917524 ADH917506:ADH917524 AND917506:AND917524 AWZ917506:AWZ917524 BGV917506:BGV917524 BQR917506:BQR917524 CAN917506:CAN917524 CKJ917506:CKJ917524 CUF917506:CUF917524 DEB917506:DEB917524 DNX917506:DNX917524 DXT917506:DXT917524 EHP917506:EHP917524 ERL917506:ERL917524 FBH917506:FBH917524 FLD917506:FLD917524 FUZ917506:FUZ917524 GEV917506:GEV917524 GOR917506:GOR917524 GYN917506:GYN917524 HIJ917506:HIJ917524 HSF917506:HSF917524 ICB917506:ICB917524 ILX917506:ILX917524 IVT917506:IVT917524 JFP917506:JFP917524 JPL917506:JPL917524 JZH917506:JZH917524 KJD917506:KJD917524 KSZ917506:KSZ917524 LCV917506:LCV917524 LMR917506:LMR917524 LWN917506:LWN917524 MGJ917506:MGJ917524 MQF917506:MQF917524 NAB917506:NAB917524 NJX917506:NJX917524 NTT917506:NTT917524 ODP917506:ODP917524 ONL917506:ONL917524 OXH917506:OXH917524 PHD917506:PHD917524 PQZ917506:PQZ917524 QAV917506:QAV917524 QKR917506:QKR917524 QUN917506:QUN917524 REJ917506:REJ917524 ROF917506:ROF917524 RYB917506:RYB917524 SHX917506:SHX917524 SRT917506:SRT917524 TBP917506:TBP917524 TLL917506:TLL917524 TVH917506:TVH917524 UFD917506:UFD917524 UOZ917506:UOZ917524 UYV917506:UYV917524 VIR917506:VIR917524 VSN917506:VSN917524 WCJ917506:WCJ917524 WMF917506:WMF917524 WWB917506:WWB917524 S983042:S983060 JP983042:JP983060 TL983042:TL983060 ADH983042:ADH983060 AND983042:AND983060 AWZ983042:AWZ983060 BGV983042:BGV983060 BQR983042:BQR983060 CAN983042:CAN983060 CKJ983042:CKJ983060 CUF983042:CUF983060 DEB983042:DEB983060 DNX983042:DNX983060 DXT983042:DXT983060 EHP983042:EHP983060 ERL983042:ERL983060 FBH983042:FBH983060 FLD983042:FLD983060 FUZ983042:FUZ983060 GEV983042:GEV983060 GOR983042:GOR983060 GYN983042:GYN983060 HIJ983042:HIJ983060 HSF983042:HSF983060 ICB983042:ICB983060 ILX983042:ILX983060 IVT983042:IVT983060 JFP983042:JFP983060 JPL983042:JPL983060 JZH983042:JZH983060 KJD983042:KJD983060 KSZ983042:KSZ983060 LCV983042:LCV983060 LMR983042:LMR983060 LWN983042:LWN983060 MGJ983042:MGJ983060 MQF983042:MQF983060 NAB983042:NAB983060 NJX983042:NJX983060 NTT983042:NTT983060 ODP983042:ODP983060 ONL983042:ONL983060 OXH983042:OXH983060 PHD983042:PHD983060 PQZ983042:PQZ983060 QAV983042:QAV983060 QKR983042:QKR983060 QUN983042:QUN983060 REJ983042:REJ983060 ROF983042:ROF983060 RYB983042:RYB983060 SHX983042:SHX983060 SRT983042:SRT983060 TBP983042:TBP983060 TLL983042:TLL983060 TVH983042:TVH983060 UFD983042:UFD983060 UOZ983042:UOZ983060 UYV983042:UYV983060 VIR983042:VIR983060 VSN983042:VSN983060 WCJ983042:WCJ983060 WMF983042:WMF983060 WWB983042:WWB983060 JM65538:JM65556 TI65538:TI65556 ADE65538:ADE65556 ANA65538:ANA65556 AWW65538:AWW65556 BGS65538:BGS65556 BQO65538:BQO65556 CAK65538:CAK65556 CKG65538:CKG65556 CUC65538:CUC65556 DDY65538:DDY65556 DNU65538:DNU65556 DXQ65538:DXQ65556 EHM65538:EHM65556 ERI65538:ERI65556 FBE65538:FBE65556 FLA65538:FLA65556 FUW65538:FUW65556 GES65538:GES65556 GOO65538:GOO65556 GYK65538:GYK65556 HIG65538:HIG65556 HSC65538:HSC65556 IBY65538:IBY65556 ILU65538:ILU65556 IVQ65538:IVQ65556 JFM65538:JFM65556 JPI65538:JPI65556 JZE65538:JZE65556 KJA65538:KJA65556 KSW65538:KSW65556 LCS65538:LCS65556 LMO65538:LMO65556 LWK65538:LWK65556 MGG65538:MGG65556 MQC65538:MQC65556 MZY65538:MZY65556 NJU65538:NJU65556 NTQ65538:NTQ65556 ODM65538:ODM65556 ONI65538:ONI65556 OXE65538:OXE65556 PHA65538:PHA65556 PQW65538:PQW65556 QAS65538:QAS65556 QKO65538:QKO65556 QUK65538:QUK65556 REG65538:REG65556 ROC65538:ROC65556 RXY65538:RXY65556 SHU65538:SHU65556 SRQ65538:SRQ65556 TBM65538:TBM65556 TLI65538:TLI65556 TVE65538:TVE65556 UFA65538:UFA65556 UOW65538:UOW65556 UYS65538:UYS65556 VIO65538:VIO65556 VSK65538:VSK65556 WCG65538:WCG65556 WMC65538:WMC65556 WVY65538:WVY65556 P131074:P131092 JM131074:JM131092 TI131074:TI131092 ADE131074:ADE131092 ANA131074:ANA131092 AWW131074:AWW131092 BGS131074:BGS131092 BQO131074:BQO131092 CAK131074:CAK131092 CKG131074:CKG131092 CUC131074:CUC131092 DDY131074:DDY131092 DNU131074:DNU131092 DXQ131074:DXQ131092 EHM131074:EHM131092 ERI131074:ERI131092 FBE131074:FBE131092 FLA131074:FLA131092 FUW131074:FUW131092 GES131074:GES131092 GOO131074:GOO131092 GYK131074:GYK131092 HIG131074:HIG131092 HSC131074:HSC131092 IBY131074:IBY131092 ILU131074:ILU131092 IVQ131074:IVQ131092 JFM131074:JFM131092 JPI131074:JPI131092 JZE131074:JZE131092 KJA131074:KJA131092 KSW131074:KSW131092 LCS131074:LCS131092 LMO131074:LMO131092 LWK131074:LWK131092 MGG131074:MGG131092 MQC131074:MQC131092 MZY131074:MZY131092 NJU131074:NJU131092 NTQ131074:NTQ131092 ODM131074:ODM131092 ONI131074:ONI131092 OXE131074:OXE131092 PHA131074:PHA131092 PQW131074:PQW131092 QAS131074:QAS131092 QKO131074:QKO131092 QUK131074:QUK131092 REG131074:REG131092 ROC131074:ROC131092 RXY131074:RXY131092 SHU131074:SHU131092 SRQ131074:SRQ131092 TBM131074:TBM131092 TLI131074:TLI131092 TVE131074:TVE131092 UFA131074:UFA131092 UOW131074:UOW131092 UYS131074:UYS131092 VIO131074:VIO131092 VSK131074:VSK131092 WCG131074:WCG131092 WMC131074:WMC131092 WVY131074:WVY131092 P196610:P196628 JM196610:JM196628 TI196610:TI196628 ADE196610:ADE196628 ANA196610:ANA196628 AWW196610:AWW196628 BGS196610:BGS196628 BQO196610:BQO196628 CAK196610:CAK196628 CKG196610:CKG196628 CUC196610:CUC196628 DDY196610:DDY196628 DNU196610:DNU196628 DXQ196610:DXQ196628 EHM196610:EHM196628 ERI196610:ERI196628 FBE196610:FBE196628 FLA196610:FLA196628 FUW196610:FUW196628 GES196610:GES196628 GOO196610:GOO196628 GYK196610:GYK196628 HIG196610:HIG196628 HSC196610:HSC196628 IBY196610:IBY196628 ILU196610:ILU196628 IVQ196610:IVQ196628 JFM196610:JFM196628 JPI196610:JPI196628 JZE196610:JZE196628 KJA196610:KJA196628 KSW196610:KSW196628 LCS196610:LCS196628 LMO196610:LMO196628 LWK196610:LWK196628 MGG196610:MGG196628 MQC196610:MQC196628 MZY196610:MZY196628 NJU196610:NJU196628 NTQ196610:NTQ196628 ODM196610:ODM196628 ONI196610:ONI196628 OXE196610:OXE196628 PHA196610:PHA196628 PQW196610:PQW196628 QAS196610:QAS196628 QKO196610:QKO196628 QUK196610:QUK196628 REG196610:REG196628 ROC196610:ROC196628 RXY196610:RXY196628 SHU196610:SHU196628 SRQ196610:SRQ196628 TBM196610:TBM196628 TLI196610:TLI196628 TVE196610:TVE196628 UFA196610:UFA196628 UOW196610:UOW196628 UYS196610:UYS196628 VIO196610:VIO196628 VSK196610:VSK196628 WCG196610:WCG196628 WMC196610:WMC196628 WVY196610:WVY196628 P262146:P262164 JM262146:JM262164 TI262146:TI262164 ADE262146:ADE262164 ANA262146:ANA262164 AWW262146:AWW262164 BGS262146:BGS262164 BQO262146:BQO262164 CAK262146:CAK262164 CKG262146:CKG262164 CUC262146:CUC262164 DDY262146:DDY262164 DNU262146:DNU262164 DXQ262146:DXQ262164 EHM262146:EHM262164 ERI262146:ERI262164 FBE262146:FBE262164 FLA262146:FLA262164 FUW262146:FUW262164 GES262146:GES262164 GOO262146:GOO262164 GYK262146:GYK262164 HIG262146:HIG262164 HSC262146:HSC262164 IBY262146:IBY262164 ILU262146:ILU262164 IVQ262146:IVQ262164 JFM262146:JFM262164 JPI262146:JPI262164 JZE262146:JZE262164 KJA262146:KJA262164 KSW262146:KSW262164 LCS262146:LCS262164 LMO262146:LMO262164 LWK262146:LWK262164 MGG262146:MGG262164 MQC262146:MQC262164 MZY262146:MZY262164 NJU262146:NJU262164 NTQ262146:NTQ262164 ODM262146:ODM262164 ONI262146:ONI262164 OXE262146:OXE262164 PHA262146:PHA262164 PQW262146:PQW262164 QAS262146:QAS262164 QKO262146:QKO262164 QUK262146:QUK262164 REG262146:REG262164 ROC262146:ROC262164 RXY262146:RXY262164 SHU262146:SHU262164 SRQ262146:SRQ262164 TBM262146:TBM262164 TLI262146:TLI262164 TVE262146:TVE262164 UFA262146:UFA262164 UOW262146:UOW262164 UYS262146:UYS262164 VIO262146:VIO262164 VSK262146:VSK262164 WCG262146:WCG262164 WMC262146:WMC262164 WVY262146:WVY262164 P327682:P327700 JM327682:JM327700 TI327682:TI327700 ADE327682:ADE327700 ANA327682:ANA327700 AWW327682:AWW327700 BGS327682:BGS327700 BQO327682:BQO327700 CAK327682:CAK327700 CKG327682:CKG327700 CUC327682:CUC327700 DDY327682:DDY327700 DNU327682:DNU327700 DXQ327682:DXQ327700 EHM327682:EHM327700 ERI327682:ERI327700 FBE327682:FBE327700 FLA327682:FLA327700 FUW327682:FUW327700 GES327682:GES327700 GOO327682:GOO327700 GYK327682:GYK327700 HIG327682:HIG327700 HSC327682:HSC327700 IBY327682:IBY327700 ILU327682:ILU327700 IVQ327682:IVQ327700 JFM327682:JFM327700 JPI327682:JPI327700 JZE327682:JZE327700 KJA327682:KJA327700 KSW327682:KSW327700 LCS327682:LCS327700 LMO327682:LMO327700 LWK327682:LWK327700 MGG327682:MGG327700 MQC327682:MQC327700 MZY327682:MZY327700 NJU327682:NJU327700 NTQ327682:NTQ327700 ODM327682:ODM327700 ONI327682:ONI327700 OXE327682:OXE327700 PHA327682:PHA327700 PQW327682:PQW327700 QAS327682:QAS327700 QKO327682:QKO327700 QUK327682:QUK327700 REG327682:REG327700 ROC327682:ROC327700 RXY327682:RXY327700 SHU327682:SHU327700 SRQ327682:SRQ327700 TBM327682:TBM327700 TLI327682:TLI327700 TVE327682:TVE327700 UFA327682:UFA327700 UOW327682:UOW327700 UYS327682:UYS327700 VIO327682:VIO327700 VSK327682:VSK327700 WCG327682:WCG327700 WMC327682:WMC327700 WVY327682:WVY327700 P393218:P393236 JM393218:JM393236 TI393218:TI393236 ADE393218:ADE393236 ANA393218:ANA393236 AWW393218:AWW393236 BGS393218:BGS393236 BQO393218:BQO393236 CAK393218:CAK393236 CKG393218:CKG393236 CUC393218:CUC393236 DDY393218:DDY393236 DNU393218:DNU393236 DXQ393218:DXQ393236 EHM393218:EHM393236 ERI393218:ERI393236 FBE393218:FBE393236 FLA393218:FLA393236 FUW393218:FUW393236 GES393218:GES393236 GOO393218:GOO393236 GYK393218:GYK393236 HIG393218:HIG393236 HSC393218:HSC393236 IBY393218:IBY393236 ILU393218:ILU393236 IVQ393218:IVQ393236 JFM393218:JFM393236 JPI393218:JPI393236 JZE393218:JZE393236 KJA393218:KJA393236 KSW393218:KSW393236 LCS393218:LCS393236 LMO393218:LMO393236 LWK393218:LWK393236 MGG393218:MGG393236 MQC393218:MQC393236 MZY393218:MZY393236 NJU393218:NJU393236 NTQ393218:NTQ393236 ODM393218:ODM393236 ONI393218:ONI393236 OXE393218:OXE393236 PHA393218:PHA393236 PQW393218:PQW393236 QAS393218:QAS393236 QKO393218:QKO393236 QUK393218:QUK393236 REG393218:REG393236 ROC393218:ROC393236 RXY393218:RXY393236 SHU393218:SHU393236 SRQ393218:SRQ393236 TBM393218:TBM393236 TLI393218:TLI393236 TVE393218:TVE393236 UFA393218:UFA393236 UOW393218:UOW393236 UYS393218:UYS393236 VIO393218:VIO393236 VSK393218:VSK393236 WCG393218:WCG393236 WMC393218:WMC393236 WVY393218:WVY393236 P458754:P458772 JM458754:JM458772 TI458754:TI458772 ADE458754:ADE458772 ANA458754:ANA458772 AWW458754:AWW458772 BGS458754:BGS458772 BQO458754:BQO458772 CAK458754:CAK458772 CKG458754:CKG458772 CUC458754:CUC458772 DDY458754:DDY458772 DNU458754:DNU458772 DXQ458754:DXQ458772 EHM458754:EHM458772 ERI458754:ERI458772 FBE458754:FBE458772 FLA458754:FLA458772 FUW458754:FUW458772 GES458754:GES458772 GOO458754:GOO458772 GYK458754:GYK458772 HIG458754:HIG458772 HSC458754:HSC458772 IBY458754:IBY458772 ILU458754:ILU458772 IVQ458754:IVQ458772 JFM458754:JFM458772 JPI458754:JPI458772 JZE458754:JZE458772 KJA458754:KJA458772 KSW458754:KSW458772 LCS458754:LCS458772 LMO458754:LMO458772 LWK458754:LWK458772 MGG458754:MGG458772 MQC458754:MQC458772 MZY458754:MZY458772 NJU458754:NJU458772 NTQ458754:NTQ458772 ODM458754:ODM458772 ONI458754:ONI458772 OXE458754:OXE458772 PHA458754:PHA458772 PQW458754:PQW458772 QAS458754:QAS458772 QKO458754:QKO458772 QUK458754:QUK458772 REG458754:REG458772 ROC458754:ROC458772 RXY458754:RXY458772 SHU458754:SHU458772 SRQ458754:SRQ458772 TBM458754:TBM458772 TLI458754:TLI458772 TVE458754:TVE458772 UFA458754:UFA458772 UOW458754:UOW458772 UYS458754:UYS458772 VIO458754:VIO458772 VSK458754:VSK458772 WCG458754:WCG458772 WMC458754:WMC458772 WVY458754:WVY458772 P524290:P524308 JM524290:JM524308 TI524290:TI524308 ADE524290:ADE524308 ANA524290:ANA524308 AWW524290:AWW524308 BGS524290:BGS524308 BQO524290:BQO524308 CAK524290:CAK524308 CKG524290:CKG524308 CUC524290:CUC524308 DDY524290:DDY524308 DNU524290:DNU524308 DXQ524290:DXQ524308 EHM524290:EHM524308 ERI524290:ERI524308 FBE524290:FBE524308 FLA524290:FLA524308 FUW524290:FUW524308 GES524290:GES524308 GOO524290:GOO524308 GYK524290:GYK524308 HIG524290:HIG524308 HSC524290:HSC524308 IBY524290:IBY524308 ILU524290:ILU524308 IVQ524290:IVQ524308 JFM524290:JFM524308 JPI524290:JPI524308 JZE524290:JZE524308 KJA524290:KJA524308 KSW524290:KSW524308 LCS524290:LCS524308 LMO524290:LMO524308 LWK524290:LWK524308 MGG524290:MGG524308 MQC524290:MQC524308 MZY524290:MZY524308 NJU524290:NJU524308 NTQ524290:NTQ524308 ODM524290:ODM524308 ONI524290:ONI524308 OXE524290:OXE524308 PHA524290:PHA524308 PQW524290:PQW524308 QAS524290:QAS524308 QKO524290:QKO524308 QUK524290:QUK524308 REG524290:REG524308 ROC524290:ROC524308 RXY524290:RXY524308 SHU524290:SHU524308 SRQ524290:SRQ524308 TBM524290:TBM524308 TLI524290:TLI524308 TVE524290:TVE524308 UFA524290:UFA524308 UOW524290:UOW524308 UYS524290:UYS524308 VIO524290:VIO524308 VSK524290:VSK524308 WCG524290:WCG524308 WMC524290:WMC524308 WVY524290:WVY524308 P589826:P589844 JM589826:JM589844 TI589826:TI589844 ADE589826:ADE589844 ANA589826:ANA589844 AWW589826:AWW589844 BGS589826:BGS589844 BQO589826:BQO589844 CAK589826:CAK589844 CKG589826:CKG589844 CUC589826:CUC589844 DDY589826:DDY589844 DNU589826:DNU589844 DXQ589826:DXQ589844 EHM589826:EHM589844 ERI589826:ERI589844 FBE589826:FBE589844 FLA589826:FLA589844 FUW589826:FUW589844 GES589826:GES589844 GOO589826:GOO589844 GYK589826:GYK589844 HIG589826:HIG589844 HSC589826:HSC589844 IBY589826:IBY589844 ILU589826:ILU589844 IVQ589826:IVQ589844 JFM589826:JFM589844 JPI589826:JPI589844 JZE589826:JZE589844 KJA589826:KJA589844 KSW589826:KSW589844 LCS589826:LCS589844 LMO589826:LMO589844 LWK589826:LWK589844 MGG589826:MGG589844 MQC589826:MQC589844 MZY589826:MZY589844 NJU589826:NJU589844 NTQ589826:NTQ589844 ODM589826:ODM589844 ONI589826:ONI589844 OXE589826:OXE589844 PHA589826:PHA589844 PQW589826:PQW589844 QAS589826:QAS589844 QKO589826:QKO589844 QUK589826:QUK589844 REG589826:REG589844 ROC589826:ROC589844 RXY589826:RXY589844 SHU589826:SHU589844 SRQ589826:SRQ589844 TBM589826:TBM589844 TLI589826:TLI589844 TVE589826:TVE589844 UFA589826:UFA589844 UOW589826:UOW589844 UYS589826:UYS589844 VIO589826:VIO589844 VSK589826:VSK589844 WCG589826:WCG589844 WMC589826:WMC589844 WVY589826:WVY589844 P655362:P655380 JM655362:JM655380 TI655362:TI655380 ADE655362:ADE655380 ANA655362:ANA655380 AWW655362:AWW655380 BGS655362:BGS655380 BQO655362:BQO655380 CAK655362:CAK655380 CKG655362:CKG655380 CUC655362:CUC655380 DDY655362:DDY655380 DNU655362:DNU655380 DXQ655362:DXQ655380 EHM655362:EHM655380 ERI655362:ERI655380 FBE655362:FBE655380 FLA655362:FLA655380 FUW655362:FUW655380 GES655362:GES655380 GOO655362:GOO655380 GYK655362:GYK655380 HIG655362:HIG655380 HSC655362:HSC655380 IBY655362:IBY655380 ILU655362:ILU655380 IVQ655362:IVQ655380 JFM655362:JFM655380 JPI655362:JPI655380 JZE655362:JZE655380 KJA655362:KJA655380 KSW655362:KSW655380 LCS655362:LCS655380 LMO655362:LMO655380 LWK655362:LWK655380 MGG655362:MGG655380 MQC655362:MQC655380 MZY655362:MZY655380 NJU655362:NJU655380 NTQ655362:NTQ655380 ODM655362:ODM655380 ONI655362:ONI655380 OXE655362:OXE655380 PHA655362:PHA655380 PQW655362:PQW655380 QAS655362:QAS655380 QKO655362:QKO655380 QUK655362:QUK655380 REG655362:REG655380 ROC655362:ROC655380 RXY655362:RXY655380 SHU655362:SHU655380 SRQ655362:SRQ655380 TBM655362:TBM655380 TLI655362:TLI655380 TVE655362:TVE655380 UFA655362:UFA655380 UOW655362:UOW655380 UYS655362:UYS655380 VIO655362:VIO655380 VSK655362:VSK655380 WCG655362:WCG655380 WMC655362:WMC655380 WVY655362:WVY655380 P720898:P720916 JM720898:JM720916 TI720898:TI720916 ADE720898:ADE720916 ANA720898:ANA720916 AWW720898:AWW720916 BGS720898:BGS720916 BQO720898:BQO720916 CAK720898:CAK720916 CKG720898:CKG720916 CUC720898:CUC720916 DDY720898:DDY720916 DNU720898:DNU720916 DXQ720898:DXQ720916 EHM720898:EHM720916 ERI720898:ERI720916 FBE720898:FBE720916 FLA720898:FLA720916 FUW720898:FUW720916 GES720898:GES720916 GOO720898:GOO720916 GYK720898:GYK720916 HIG720898:HIG720916 HSC720898:HSC720916 IBY720898:IBY720916 ILU720898:ILU720916 IVQ720898:IVQ720916 JFM720898:JFM720916 JPI720898:JPI720916 JZE720898:JZE720916 KJA720898:KJA720916 KSW720898:KSW720916 LCS720898:LCS720916 LMO720898:LMO720916 LWK720898:LWK720916 MGG720898:MGG720916 MQC720898:MQC720916 MZY720898:MZY720916 NJU720898:NJU720916 NTQ720898:NTQ720916 ODM720898:ODM720916 ONI720898:ONI720916 OXE720898:OXE720916 PHA720898:PHA720916 PQW720898:PQW720916 QAS720898:QAS720916 QKO720898:QKO720916 QUK720898:QUK720916 REG720898:REG720916 ROC720898:ROC720916 RXY720898:RXY720916 SHU720898:SHU720916 SRQ720898:SRQ720916 TBM720898:TBM720916 TLI720898:TLI720916 TVE720898:TVE720916 UFA720898:UFA720916 UOW720898:UOW720916 UYS720898:UYS720916 VIO720898:VIO720916 VSK720898:VSK720916 WCG720898:WCG720916 WMC720898:WMC720916 WVY720898:WVY720916 P786434:P786452 JM786434:JM786452 TI786434:TI786452 ADE786434:ADE786452 ANA786434:ANA786452 AWW786434:AWW786452 BGS786434:BGS786452 BQO786434:BQO786452 CAK786434:CAK786452 CKG786434:CKG786452 CUC786434:CUC786452 DDY786434:DDY786452 DNU786434:DNU786452 DXQ786434:DXQ786452 EHM786434:EHM786452 ERI786434:ERI786452 FBE786434:FBE786452 FLA786434:FLA786452 FUW786434:FUW786452 GES786434:GES786452 GOO786434:GOO786452 GYK786434:GYK786452 HIG786434:HIG786452 HSC786434:HSC786452 IBY786434:IBY786452 ILU786434:ILU786452 IVQ786434:IVQ786452 JFM786434:JFM786452 JPI786434:JPI786452 JZE786434:JZE786452 KJA786434:KJA786452 KSW786434:KSW786452 LCS786434:LCS786452 LMO786434:LMO786452 LWK786434:LWK786452 MGG786434:MGG786452 MQC786434:MQC786452 MZY786434:MZY786452 NJU786434:NJU786452 NTQ786434:NTQ786452 ODM786434:ODM786452 ONI786434:ONI786452 OXE786434:OXE786452 PHA786434:PHA786452 PQW786434:PQW786452 QAS786434:QAS786452 QKO786434:QKO786452 QUK786434:QUK786452 REG786434:REG786452 ROC786434:ROC786452 RXY786434:RXY786452 SHU786434:SHU786452 SRQ786434:SRQ786452 TBM786434:TBM786452 TLI786434:TLI786452 TVE786434:TVE786452 UFA786434:UFA786452 UOW786434:UOW786452 UYS786434:UYS786452 VIO786434:VIO786452 VSK786434:VSK786452 WCG786434:WCG786452 WMC786434:WMC786452 WVY786434:WVY786452 P851970:P851988 JM851970:JM851988 TI851970:TI851988 ADE851970:ADE851988 ANA851970:ANA851988 AWW851970:AWW851988 BGS851970:BGS851988 BQO851970:BQO851988 CAK851970:CAK851988 CKG851970:CKG851988 CUC851970:CUC851988 DDY851970:DDY851988 DNU851970:DNU851988 DXQ851970:DXQ851988 EHM851970:EHM851988 ERI851970:ERI851988 FBE851970:FBE851988 FLA851970:FLA851988 FUW851970:FUW851988 GES851970:GES851988 GOO851970:GOO851988 GYK851970:GYK851988 HIG851970:HIG851988 HSC851970:HSC851988 IBY851970:IBY851988 ILU851970:ILU851988 IVQ851970:IVQ851988 JFM851970:JFM851988 JPI851970:JPI851988 JZE851970:JZE851988 KJA851970:KJA851988 KSW851970:KSW851988 LCS851970:LCS851988 LMO851970:LMO851988 LWK851970:LWK851988 MGG851970:MGG851988 MQC851970:MQC851988 MZY851970:MZY851988 NJU851970:NJU851988 NTQ851970:NTQ851988 ODM851970:ODM851988 ONI851970:ONI851988 OXE851970:OXE851988 PHA851970:PHA851988 PQW851970:PQW851988 QAS851970:QAS851988 QKO851970:QKO851988 QUK851970:QUK851988 REG851970:REG851988 ROC851970:ROC851988 RXY851970:RXY851988 SHU851970:SHU851988 SRQ851970:SRQ851988 TBM851970:TBM851988 TLI851970:TLI851988 TVE851970:TVE851988 UFA851970:UFA851988 UOW851970:UOW851988 UYS851970:UYS851988 VIO851970:VIO851988 VSK851970:VSK851988 WCG851970:WCG851988 WMC851970:WMC851988 WVY851970:WVY851988 P917506:P917524 JM917506:JM917524 TI917506:TI917524 ADE917506:ADE917524 ANA917506:ANA917524 AWW917506:AWW917524 BGS917506:BGS917524 BQO917506:BQO917524 CAK917506:CAK917524 CKG917506:CKG917524 CUC917506:CUC917524 DDY917506:DDY917524 DNU917506:DNU917524 DXQ917506:DXQ917524 EHM917506:EHM917524 ERI917506:ERI917524 FBE917506:FBE917524 FLA917506:FLA917524 FUW917506:FUW917524 GES917506:GES917524 GOO917506:GOO917524 GYK917506:GYK917524 HIG917506:HIG917524 HSC917506:HSC917524 IBY917506:IBY917524 ILU917506:ILU917524 IVQ917506:IVQ917524 JFM917506:JFM917524 JPI917506:JPI917524 JZE917506:JZE917524 KJA917506:KJA917524 KSW917506:KSW917524 LCS917506:LCS917524 LMO917506:LMO917524 LWK917506:LWK917524 MGG917506:MGG917524 MQC917506:MQC917524 MZY917506:MZY917524 NJU917506:NJU917524 NTQ917506:NTQ917524 ODM917506:ODM917524 ONI917506:ONI917524 OXE917506:OXE917524 PHA917506:PHA917524 PQW917506:PQW917524 QAS917506:QAS917524 QKO917506:QKO917524 QUK917506:QUK917524 REG917506:REG917524 ROC917506:ROC917524 RXY917506:RXY917524 SHU917506:SHU917524 SRQ917506:SRQ917524 TBM917506:TBM917524 TLI917506:TLI917524 TVE917506:TVE917524 UFA917506:UFA917524 UOW917506:UOW917524 UYS917506:UYS917524 VIO917506:VIO917524 VSK917506:VSK917524 WCG917506:WCG917524 WMC917506:WMC917524 WVY917506:WVY917524 P983042:P983060 JM983042:JM983060 TI983042:TI983060 ADE983042:ADE983060 ANA983042:ANA983060 AWW983042:AWW983060 BGS983042:BGS983060 BQO983042:BQO983060 CAK983042:CAK983060 CKG983042:CKG983060 CUC983042:CUC983060 DDY983042:DDY983060 DNU983042:DNU983060 DXQ983042:DXQ983060 EHM983042:EHM983060 ERI983042:ERI983060 FBE983042:FBE983060 FLA983042:FLA983060 FUW983042:FUW983060 GES983042:GES983060 GOO983042:GOO983060 GYK983042:GYK983060 HIG983042:HIG983060 HSC983042:HSC983060 IBY983042:IBY983060 ILU983042:ILU983060 IVQ983042:IVQ983060 JFM983042:JFM983060 JPI983042:JPI983060 JZE983042:JZE983060 KJA983042:KJA983060 KSW983042:KSW983060 LCS983042:LCS983060 LMO983042:LMO983060 LWK983042:LWK983060 MGG983042:MGG983060 MQC983042:MQC983060 MZY983042:MZY983060 NJU983042:NJU983060 NTQ983042:NTQ983060 ODM983042:ODM983060 ONI983042:ONI983060 OXE983042:OXE983060 PHA983042:PHA983060 PQW983042:PQW983060 QAS983042:QAS983060 QKO983042:QKO983060 QUK983042:QUK983060 REG983042:REG983060 ROC983042:ROC983060 RXY983042:RXY983060 SHU983042:SHU983060 SRQ983042:SRQ983060 TBM983042:TBM983060 TLI983042:TLI983060 TVE983042:TVE983060 UFA983042:UFA983060 UOW983042:UOW983060 UYS983042:UYS983060 VIO983042:VIO983060 VSK983042:VSK983060 WCG983042:WCG983060 WMC983042:WMC983060 WVY983042:WVY983060 N21:R23 JK21:JO23 TG21:TK23 ADC21:ADG23 AMY21:ANC23 AWU21:AWY23 BGQ21:BGU23 BQM21:BQQ23 CAI21:CAM23 CKE21:CKI23 CUA21:CUE23 DDW21:DEA23 DNS21:DNW23 DXO21:DXS23 EHK21:EHO23 ERG21:ERK23 FBC21:FBG23 FKY21:FLC23 FUU21:FUY23 GEQ21:GEU23 GOM21:GOQ23 GYI21:GYM23 HIE21:HII23 HSA21:HSE23 IBW21:ICA23 ILS21:ILW23 IVO21:IVS23 JFK21:JFO23 JPG21:JPK23 JZC21:JZG23 KIY21:KJC23 KSU21:KSY23 LCQ21:LCU23 LMM21:LMQ23 LWI21:LWM23 MGE21:MGI23 MQA21:MQE23 MZW21:NAA23 NJS21:NJW23 NTO21:NTS23 ODK21:ODO23 ONG21:ONK23 OXC21:OXG23 PGY21:PHC23 PQU21:PQY23 QAQ21:QAU23 QKM21:QKQ23 QUI21:QUM23 REE21:REI23 ROA21:ROE23 RXW21:RYA23 SHS21:SHW23 SRO21:SRS23 TBK21:TBO23 TLG21:TLK23 TVC21:TVG23 UEY21:UFC23 UOU21:UOY23 UYQ21:UYU23 VIM21:VIQ23 VSI21:VSM23 WCE21:WCI23 WMA21:WME23 WVW21:WWA23 N65559:R65561 JK65559:JO65561 TG65559:TK65561 ADC65559:ADG65561 AMY65559:ANC65561 AWU65559:AWY65561 BGQ65559:BGU65561 BQM65559:BQQ65561 CAI65559:CAM65561 CKE65559:CKI65561 CUA65559:CUE65561 DDW65559:DEA65561 DNS65559:DNW65561 DXO65559:DXS65561 EHK65559:EHO65561 ERG65559:ERK65561 FBC65559:FBG65561 FKY65559:FLC65561 FUU65559:FUY65561 GEQ65559:GEU65561 GOM65559:GOQ65561 GYI65559:GYM65561 HIE65559:HII65561 HSA65559:HSE65561 IBW65559:ICA65561 ILS65559:ILW65561 IVO65559:IVS65561 JFK65559:JFO65561 JPG65559:JPK65561 JZC65559:JZG65561 KIY65559:KJC65561 KSU65559:KSY65561 LCQ65559:LCU65561 LMM65559:LMQ65561 LWI65559:LWM65561 MGE65559:MGI65561 MQA65559:MQE65561 MZW65559:NAA65561 NJS65559:NJW65561 NTO65559:NTS65561 ODK65559:ODO65561 ONG65559:ONK65561 OXC65559:OXG65561 PGY65559:PHC65561 PQU65559:PQY65561 QAQ65559:QAU65561 QKM65559:QKQ65561 QUI65559:QUM65561 REE65559:REI65561 ROA65559:ROE65561 RXW65559:RYA65561 SHS65559:SHW65561 SRO65559:SRS65561 TBK65559:TBO65561 TLG65559:TLK65561 TVC65559:TVG65561 UEY65559:UFC65561 UOU65559:UOY65561 UYQ65559:UYU65561 VIM65559:VIQ65561 VSI65559:VSM65561 WCE65559:WCI65561 WMA65559:WME65561 WVW65559:WWA65561 N131095:R131097 JK131095:JO131097 TG131095:TK131097 ADC131095:ADG131097 AMY131095:ANC131097 AWU131095:AWY131097 BGQ131095:BGU131097 BQM131095:BQQ131097 CAI131095:CAM131097 CKE131095:CKI131097 CUA131095:CUE131097 DDW131095:DEA131097 DNS131095:DNW131097 DXO131095:DXS131097 EHK131095:EHO131097 ERG131095:ERK131097 FBC131095:FBG131097 FKY131095:FLC131097 FUU131095:FUY131097 GEQ131095:GEU131097 GOM131095:GOQ131097 GYI131095:GYM131097 HIE131095:HII131097 HSA131095:HSE131097 IBW131095:ICA131097 ILS131095:ILW131097 IVO131095:IVS131097 JFK131095:JFO131097 JPG131095:JPK131097 JZC131095:JZG131097 KIY131095:KJC131097 KSU131095:KSY131097 LCQ131095:LCU131097 LMM131095:LMQ131097 LWI131095:LWM131097 MGE131095:MGI131097 MQA131095:MQE131097 MZW131095:NAA131097 NJS131095:NJW131097 NTO131095:NTS131097 ODK131095:ODO131097 ONG131095:ONK131097 OXC131095:OXG131097 PGY131095:PHC131097 PQU131095:PQY131097 QAQ131095:QAU131097 QKM131095:QKQ131097 QUI131095:QUM131097 REE131095:REI131097 ROA131095:ROE131097 RXW131095:RYA131097 SHS131095:SHW131097 SRO131095:SRS131097 TBK131095:TBO131097 TLG131095:TLK131097 TVC131095:TVG131097 UEY131095:UFC131097 UOU131095:UOY131097 UYQ131095:UYU131097 VIM131095:VIQ131097 VSI131095:VSM131097 WCE131095:WCI131097 WMA131095:WME131097 WVW131095:WWA131097 N196631:R196633 JK196631:JO196633 TG196631:TK196633 ADC196631:ADG196633 AMY196631:ANC196633 AWU196631:AWY196633 BGQ196631:BGU196633 BQM196631:BQQ196633 CAI196631:CAM196633 CKE196631:CKI196633 CUA196631:CUE196633 DDW196631:DEA196633 DNS196631:DNW196633 DXO196631:DXS196633 EHK196631:EHO196633 ERG196631:ERK196633 FBC196631:FBG196633 FKY196631:FLC196633 FUU196631:FUY196633 GEQ196631:GEU196633 GOM196631:GOQ196633 GYI196631:GYM196633 HIE196631:HII196633 HSA196631:HSE196633 IBW196631:ICA196633 ILS196631:ILW196633 IVO196631:IVS196633 JFK196631:JFO196633 JPG196631:JPK196633 JZC196631:JZG196633 KIY196631:KJC196633 KSU196631:KSY196633 LCQ196631:LCU196633 LMM196631:LMQ196633 LWI196631:LWM196633 MGE196631:MGI196633 MQA196631:MQE196633 MZW196631:NAA196633 NJS196631:NJW196633 NTO196631:NTS196633 ODK196631:ODO196633 ONG196631:ONK196633 OXC196631:OXG196633 PGY196631:PHC196633 PQU196631:PQY196633 QAQ196631:QAU196633 QKM196631:QKQ196633 QUI196631:QUM196633 REE196631:REI196633 ROA196631:ROE196633 RXW196631:RYA196633 SHS196631:SHW196633 SRO196631:SRS196633 TBK196631:TBO196633 TLG196631:TLK196633 TVC196631:TVG196633 UEY196631:UFC196633 UOU196631:UOY196633 UYQ196631:UYU196633 VIM196631:VIQ196633 VSI196631:VSM196633 WCE196631:WCI196633 WMA196631:WME196633 WVW196631:WWA196633 N262167:R262169 JK262167:JO262169 TG262167:TK262169 ADC262167:ADG262169 AMY262167:ANC262169 AWU262167:AWY262169 BGQ262167:BGU262169 BQM262167:BQQ262169 CAI262167:CAM262169 CKE262167:CKI262169 CUA262167:CUE262169 DDW262167:DEA262169 DNS262167:DNW262169 DXO262167:DXS262169 EHK262167:EHO262169 ERG262167:ERK262169 FBC262167:FBG262169 FKY262167:FLC262169 FUU262167:FUY262169 GEQ262167:GEU262169 GOM262167:GOQ262169 GYI262167:GYM262169 HIE262167:HII262169 HSA262167:HSE262169 IBW262167:ICA262169 ILS262167:ILW262169 IVO262167:IVS262169 JFK262167:JFO262169 JPG262167:JPK262169 JZC262167:JZG262169 KIY262167:KJC262169 KSU262167:KSY262169 LCQ262167:LCU262169 LMM262167:LMQ262169 LWI262167:LWM262169 MGE262167:MGI262169 MQA262167:MQE262169 MZW262167:NAA262169 NJS262167:NJW262169 NTO262167:NTS262169 ODK262167:ODO262169 ONG262167:ONK262169 OXC262167:OXG262169 PGY262167:PHC262169 PQU262167:PQY262169 QAQ262167:QAU262169 QKM262167:QKQ262169 QUI262167:QUM262169 REE262167:REI262169 ROA262167:ROE262169 RXW262167:RYA262169 SHS262167:SHW262169 SRO262167:SRS262169 TBK262167:TBO262169 TLG262167:TLK262169 TVC262167:TVG262169 UEY262167:UFC262169 UOU262167:UOY262169 UYQ262167:UYU262169 VIM262167:VIQ262169 VSI262167:VSM262169 WCE262167:WCI262169 WMA262167:WME262169 WVW262167:WWA262169 N327703:R327705 JK327703:JO327705 TG327703:TK327705 ADC327703:ADG327705 AMY327703:ANC327705 AWU327703:AWY327705 BGQ327703:BGU327705 BQM327703:BQQ327705 CAI327703:CAM327705 CKE327703:CKI327705 CUA327703:CUE327705 DDW327703:DEA327705 DNS327703:DNW327705 DXO327703:DXS327705 EHK327703:EHO327705 ERG327703:ERK327705 FBC327703:FBG327705 FKY327703:FLC327705 FUU327703:FUY327705 GEQ327703:GEU327705 GOM327703:GOQ327705 GYI327703:GYM327705 HIE327703:HII327705 HSA327703:HSE327705 IBW327703:ICA327705 ILS327703:ILW327705 IVO327703:IVS327705 JFK327703:JFO327705 JPG327703:JPK327705 JZC327703:JZG327705 KIY327703:KJC327705 KSU327703:KSY327705 LCQ327703:LCU327705 LMM327703:LMQ327705 LWI327703:LWM327705 MGE327703:MGI327705 MQA327703:MQE327705 MZW327703:NAA327705 NJS327703:NJW327705 NTO327703:NTS327705 ODK327703:ODO327705 ONG327703:ONK327705 OXC327703:OXG327705 PGY327703:PHC327705 PQU327703:PQY327705 QAQ327703:QAU327705 QKM327703:QKQ327705 QUI327703:QUM327705 REE327703:REI327705 ROA327703:ROE327705 RXW327703:RYA327705 SHS327703:SHW327705 SRO327703:SRS327705 TBK327703:TBO327705 TLG327703:TLK327705 TVC327703:TVG327705 UEY327703:UFC327705 UOU327703:UOY327705 UYQ327703:UYU327705 VIM327703:VIQ327705 VSI327703:VSM327705 WCE327703:WCI327705 WMA327703:WME327705 WVW327703:WWA327705 N393239:R393241 JK393239:JO393241 TG393239:TK393241 ADC393239:ADG393241 AMY393239:ANC393241 AWU393239:AWY393241 BGQ393239:BGU393241 BQM393239:BQQ393241 CAI393239:CAM393241 CKE393239:CKI393241 CUA393239:CUE393241 DDW393239:DEA393241 DNS393239:DNW393241 DXO393239:DXS393241 EHK393239:EHO393241 ERG393239:ERK393241 FBC393239:FBG393241 FKY393239:FLC393241 FUU393239:FUY393241 GEQ393239:GEU393241 GOM393239:GOQ393241 GYI393239:GYM393241 HIE393239:HII393241 HSA393239:HSE393241 IBW393239:ICA393241 ILS393239:ILW393241 IVO393239:IVS393241 JFK393239:JFO393241 JPG393239:JPK393241 JZC393239:JZG393241 KIY393239:KJC393241 KSU393239:KSY393241 LCQ393239:LCU393241 LMM393239:LMQ393241 LWI393239:LWM393241 MGE393239:MGI393241 MQA393239:MQE393241 MZW393239:NAA393241 NJS393239:NJW393241 NTO393239:NTS393241 ODK393239:ODO393241 ONG393239:ONK393241 OXC393239:OXG393241 PGY393239:PHC393241 PQU393239:PQY393241 QAQ393239:QAU393241 QKM393239:QKQ393241 QUI393239:QUM393241 REE393239:REI393241 ROA393239:ROE393241 RXW393239:RYA393241 SHS393239:SHW393241 SRO393239:SRS393241 TBK393239:TBO393241 TLG393239:TLK393241 TVC393239:TVG393241 UEY393239:UFC393241 UOU393239:UOY393241 UYQ393239:UYU393241 VIM393239:VIQ393241 VSI393239:VSM393241 WCE393239:WCI393241 WMA393239:WME393241 WVW393239:WWA393241 N458775:R458777 JK458775:JO458777 TG458775:TK458777 ADC458775:ADG458777 AMY458775:ANC458777 AWU458775:AWY458777 BGQ458775:BGU458777 BQM458775:BQQ458777 CAI458775:CAM458777 CKE458775:CKI458777 CUA458775:CUE458777 DDW458775:DEA458777 DNS458775:DNW458777 DXO458775:DXS458777 EHK458775:EHO458777 ERG458775:ERK458777 FBC458775:FBG458777 FKY458775:FLC458777 FUU458775:FUY458777 GEQ458775:GEU458777 GOM458775:GOQ458777 GYI458775:GYM458777 HIE458775:HII458777 HSA458775:HSE458777 IBW458775:ICA458777 ILS458775:ILW458777 IVO458775:IVS458777 JFK458775:JFO458777 JPG458775:JPK458777 JZC458775:JZG458777 KIY458775:KJC458777 KSU458775:KSY458777 LCQ458775:LCU458777 LMM458775:LMQ458777 LWI458775:LWM458777 MGE458775:MGI458777 MQA458775:MQE458777 MZW458775:NAA458777 NJS458775:NJW458777 NTO458775:NTS458777 ODK458775:ODO458777 ONG458775:ONK458777 OXC458775:OXG458777 PGY458775:PHC458777 PQU458775:PQY458777 QAQ458775:QAU458777 QKM458775:QKQ458777 QUI458775:QUM458777 REE458775:REI458777 ROA458775:ROE458777 RXW458775:RYA458777 SHS458775:SHW458777 SRO458775:SRS458777 TBK458775:TBO458777 TLG458775:TLK458777 TVC458775:TVG458777 UEY458775:UFC458777 UOU458775:UOY458777 UYQ458775:UYU458777 VIM458775:VIQ458777 VSI458775:VSM458777 WCE458775:WCI458777 WMA458775:WME458777 WVW458775:WWA458777 N524311:R524313 JK524311:JO524313 TG524311:TK524313 ADC524311:ADG524313 AMY524311:ANC524313 AWU524311:AWY524313 BGQ524311:BGU524313 BQM524311:BQQ524313 CAI524311:CAM524313 CKE524311:CKI524313 CUA524311:CUE524313 DDW524311:DEA524313 DNS524311:DNW524313 DXO524311:DXS524313 EHK524311:EHO524313 ERG524311:ERK524313 FBC524311:FBG524313 FKY524311:FLC524313 FUU524311:FUY524313 GEQ524311:GEU524313 GOM524311:GOQ524313 GYI524311:GYM524313 HIE524311:HII524313 HSA524311:HSE524313 IBW524311:ICA524313 ILS524311:ILW524313 IVO524311:IVS524313 JFK524311:JFO524313 JPG524311:JPK524313 JZC524311:JZG524313 KIY524311:KJC524313 KSU524311:KSY524313 LCQ524311:LCU524313 LMM524311:LMQ524313 LWI524311:LWM524313 MGE524311:MGI524313 MQA524311:MQE524313 MZW524311:NAA524313 NJS524311:NJW524313 NTO524311:NTS524313 ODK524311:ODO524313 ONG524311:ONK524313 OXC524311:OXG524313 PGY524311:PHC524313 PQU524311:PQY524313 QAQ524311:QAU524313 QKM524311:QKQ524313 QUI524311:QUM524313 REE524311:REI524313 ROA524311:ROE524313 RXW524311:RYA524313 SHS524311:SHW524313 SRO524311:SRS524313 TBK524311:TBO524313 TLG524311:TLK524313 TVC524311:TVG524313 UEY524311:UFC524313 UOU524311:UOY524313 UYQ524311:UYU524313 VIM524311:VIQ524313 VSI524311:VSM524313 WCE524311:WCI524313 WMA524311:WME524313 WVW524311:WWA524313 N589847:R589849 JK589847:JO589849 TG589847:TK589849 ADC589847:ADG589849 AMY589847:ANC589849 AWU589847:AWY589849 BGQ589847:BGU589849 BQM589847:BQQ589849 CAI589847:CAM589849 CKE589847:CKI589849 CUA589847:CUE589849 DDW589847:DEA589849 DNS589847:DNW589849 DXO589847:DXS589849 EHK589847:EHO589849 ERG589847:ERK589849 FBC589847:FBG589849 FKY589847:FLC589849 FUU589847:FUY589849 GEQ589847:GEU589849 GOM589847:GOQ589849 GYI589847:GYM589849 HIE589847:HII589849 HSA589847:HSE589849 IBW589847:ICA589849 ILS589847:ILW589849 IVO589847:IVS589849 JFK589847:JFO589849 JPG589847:JPK589849 JZC589847:JZG589849 KIY589847:KJC589849 KSU589847:KSY589849 LCQ589847:LCU589849 LMM589847:LMQ589849 LWI589847:LWM589849 MGE589847:MGI589849 MQA589847:MQE589849 MZW589847:NAA589849 NJS589847:NJW589849 NTO589847:NTS589849 ODK589847:ODO589849 ONG589847:ONK589849 OXC589847:OXG589849 PGY589847:PHC589849 PQU589847:PQY589849 QAQ589847:QAU589849 QKM589847:QKQ589849 QUI589847:QUM589849 REE589847:REI589849 ROA589847:ROE589849 RXW589847:RYA589849 SHS589847:SHW589849 SRO589847:SRS589849 TBK589847:TBO589849 TLG589847:TLK589849 TVC589847:TVG589849 UEY589847:UFC589849 UOU589847:UOY589849 UYQ589847:UYU589849 VIM589847:VIQ589849 VSI589847:VSM589849 WCE589847:WCI589849 WMA589847:WME589849 WVW589847:WWA589849 N655383:R655385 JK655383:JO655385 TG655383:TK655385 ADC655383:ADG655385 AMY655383:ANC655385 AWU655383:AWY655385 BGQ655383:BGU655385 BQM655383:BQQ655385 CAI655383:CAM655385 CKE655383:CKI655385 CUA655383:CUE655385 DDW655383:DEA655385 DNS655383:DNW655385 DXO655383:DXS655385 EHK655383:EHO655385 ERG655383:ERK655385 FBC655383:FBG655385 FKY655383:FLC655385 FUU655383:FUY655385 GEQ655383:GEU655385 GOM655383:GOQ655385 GYI655383:GYM655385 HIE655383:HII655385 HSA655383:HSE655385 IBW655383:ICA655385 ILS655383:ILW655385 IVO655383:IVS655385 JFK655383:JFO655385 JPG655383:JPK655385 JZC655383:JZG655385 KIY655383:KJC655385 KSU655383:KSY655385 LCQ655383:LCU655385 LMM655383:LMQ655385 LWI655383:LWM655385 MGE655383:MGI655385 MQA655383:MQE655385 MZW655383:NAA655385 NJS655383:NJW655385 NTO655383:NTS655385 ODK655383:ODO655385 ONG655383:ONK655385 OXC655383:OXG655385 PGY655383:PHC655385 PQU655383:PQY655385 QAQ655383:QAU655385 QKM655383:QKQ655385 QUI655383:QUM655385 REE655383:REI655385 ROA655383:ROE655385 RXW655383:RYA655385 SHS655383:SHW655385 SRO655383:SRS655385 TBK655383:TBO655385 TLG655383:TLK655385 TVC655383:TVG655385 UEY655383:UFC655385 UOU655383:UOY655385 UYQ655383:UYU655385 VIM655383:VIQ655385 VSI655383:VSM655385 WCE655383:WCI655385 WMA655383:WME655385 WVW655383:WWA655385 N720919:R720921 JK720919:JO720921 TG720919:TK720921 ADC720919:ADG720921 AMY720919:ANC720921 AWU720919:AWY720921 BGQ720919:BGU720921 BQM720919:BQQ720921 CAI720919:CAM720921 CKE720919:CKI720921 CUA720919:CUE720921 DDW720919:DEA720921 DNS720919:DNW720921 DXO720919:DXS720921 EHK720919:EHO720921 ERG720919:ERK720921 FBC720919:FBG720921 FKY720919:FLC720921 FUU720919:FUY720921 GEQ720919:GEU720921 GOM720919:GOQ720921 GYI720919:GYM720921 HIE720919:HII720921 HSA720919:HSE720921 IBW720919:ICA720921 ILS720919:ILW720921 IVO720919:IVS720921 JFK720919:JFO720921 JPG720919:JPK720921 JZC720919:JZG720921 KIY720919:KJC720921 KSU720919:KSY720921 LCQ720919:LCU720921 LMM720919:LMQ720921 LWI720919:LWM720921 MGE720919:MGI720921 MQA720919:MQE720921 MZW720919:NAA720921 NJS720919:NJW720921 NTO720919:NTS720921 ODK720919:ODO720921 ONG720919:ONK720921 OXC720919:OXG720921 PGY720919:PHC720921 PQU720919:PQY720921 QAQ720919:QAU720921 QKM720919:QKQ720921 QUI720919:QUM720921 REE720919:REI720921 ROA720919:ROE720921 RXW720919:RYA720921 SHS720919:SHW720921 SRO720919:SRS720921 TBK720919:TBO720921 TLG720919:TLK720921 TVC720919:TVG720921 UEY720919:UFC720921 UOU720919:UOY720921 UYQ720919:UYU720921 VIM720919:VIQ720921 VSI720919:VSM720921 WCE720919:WCI720921 WMA720919:WME720921 WVW720919:WWA720921 N786455:R786457 JK786455:JO786457 TG786455:TK786457 ADC786455:ADG786457 AMY786455:ANC786457 AWU786455:AWY786457 BGQ786455:BGU786457 BQM786455:BQQ786457 CAI786455:CAM786457 CKE786455:CKI786457 CUA786455:CUE786457 DDW786455:DEA786457 DNS786455:DNW786457 DXO786455:DXS786457 EHK786455:EHO786457 ERG786455:ERK786457 FBC786455:FBG786457 FKY786455:FLC786457 FUU786455:FUY786457 GEQ786455:GEU786457 GOM786455:GOQ786457 GYI786455:GYM786457 HIE786455:HII786457 HSA786455:HSE786457 IBW786455:ICA786457 ILS786455:ILW786457 IVO786455:IVS786457 JFK786455:JFO786457 JPG786455:JPK786457 JZC786455:JZG786457 KIY786455:KJC786457 KSU786455:KSY786457 LCQ786455:LCU786457 LMM786455:LMQ786457 LWI786455:LWM786457 MGE786455:MGI786457 MQA786455:MQE786457 MZW786455:NAA786457 NJS786455:NJW786457 NTO786455:NTS786457 ODK786455:ODO786457 ONG786455:ONK786457 OXC786455:OXG786457 PGY786455:PHC786457 PQU786455:PQY786457 QAQ786455:QAU786457 QKM786455:QKQ786457 QUI786455:QUM786457 REE786455:REI786457 ROA786455:ROE786457 RXW786455:RYA786457 SHS786455:SHW786457 SRO786455:SRS786457 TBK786455:TBO786457 TLG786455:TLK786457 TVC786455:TVG786457 UEY786455:UFC786457 UOU786455:UOY786457 UYQ786455:UYU786457 VIM786455:VIQ786457 VSI786455:VSM786457 WCE786455:WCI786457 WMA786455:WME786457 WVW786455:WWA786457 N851991:R851993 JK851991:JO851993 TG851991:TK851993 ADC851991:ADG851993 AMY851991:ANC851993 AWU851991:AWY851993 BGQ851991:BGU851993 BQM851991:BQQ851993 CAI851991:CAM851993 CKE851991:CKI851993 CUA851991:CUE851993 DDW851991:DEA851993 DNS851991:DNW851993 DXO851991:DXS851993 EHK851991:EHO851993 ERG851991:ERK851993 FBC851991:FBG851993 FKY851991:FLC851993 FUU851991:FUY851993 GEQ851991:GEU851993 GOM851991:GOQ851993 GYI851991:GYM851993 HIE851991:HII851993 HSA851991:HSE851993 IBW851991:ICA851993 ILS851991:ILW851993 IVO851991:IVS851993 JFK851991:JFO851993 JPG851991:JPK851993 JZC851991:JZG851993 KIY851991:KJC851993 KSU851991:KSY851993 LCQ851991:LCU851993 LMM851991:LMQ851993 LWI851991:LWM851993 MGE851991:MGI851993 MQA851991:MQE851993 MZW851991:NAA851993 NJS851991:NJW851993 NTO851991:NTS851993 ODK851991:ODO851993 ONG851991:ONK851993 OXC851991:OXG851993 PGY851991:PHC851993 PQU851991:PQY851993 QAQ851991:QAU851993 QKM851991:QKQ851993 QUI851991:QUM851993 REE851991:REI851993 ROA851991:ROE851993 RXW851991:RYA851993 SHS851991:SHW851993 SRO851991:SRS851993 TBK851991:TBO851993 TLG851991:TLK851993 TVC851991:TVG851993 UEY851991:UFC851993 UOU851991:UOY851993 UYQ851991:UYU851993 VIM851991:VIQ851993 VSI851991:VSM851993 WCE851991:WCI851993 WMA851991:WME851993 WVW851991:WWA851993 N917527:R917529 JK917527:JO917529 TG917527:TK917529 ADC917527:ADG917529 AMY917527:ANC917529 AWU917527:AWY917529 BGQ917527:BGU917529 BQM917527:BQQ917529 CAI917527:CAM917529 CKE917527:CKI917529 CUA917527:CUE917529 DDW917527:DEA917529 DNS917527:DNW917529 DXO917527:DXS917529 EHK917527:EHO917529 ERG917527:ERK917529 FBC917527:FBG917529 FKY917527:FLC917529 FUU917527:FUY917529 GEQ917527:GEU917529 GOM917527:GOQ917529 GYI917527:GYM917529 HIE917527:HII917529 HSA917527:HSE917529 IBW917527:ICA917529 ILS917527:ILW917529 IVO917527:IVS917529 JFK917527:JFO917529 JPG917527:JPK917529 JZC917527:JZG917529 KIY917527:KJC917529 KSU917527:KSY917529 LCQ917527:LCU917529 LMM917527:LMQ917529 LWI917527:LWM917529 MGE917527:MGI917529 MQA917527:MQE917529 MZW917527:NAA917529 NJS917527:NJW917529 NTO917527:NTS917529 ODK917527:ODO917529 ONG917527:ONK917529 OXC917527:OXG917529 PGY917527:PHC917529 PQU917527:PQY917529 QAQ917527:QAU917529 QKM917527:QKQ917529 QUI917527:QUM917529 REE917527:REI917529 ROA917527:ROE917529 RXW917527:RYA917529 SHS917527:SHW917529 SRO917527:SRS917529 TBK917527:TBO917529 TLG917527:TLK917529 TVC917527:TVG917529 UEY917527:UFC917529 UOU917527:UOY917529 UYQ917527:UYU917529 VIM917527:VIQ917529 VSI917527:VSM917529 WCE917527:WCI917529 WMA917527:WME917529 WVW917527:WWA917529 N983063:R983065 JK983063:JO983065 TG983063:TK983065 ADC983063:ADG983065 AMY983063:ANC983065 AWU983063:AWY983065 BGQ983063:BGU983065 BQM983063:BQQ983065 CAI983063:CAM983065 CKE983063:CKI983065 CUA983063:CUE983065 DDW983063:DEA983065 DNS983063:DNW983065 DXO983063:DXS983065 EHK983063:EHO983065 ERG983063:ERK983065 FBC983063:FBG983065 FKY983063:FLC983065 FUU983063:FUY983065 GEQ983063:GEU983065 GOM983063:GOQ983065 GYI983063:GYM983065 HIE983063:HII983065 HSA983063:HSE983065 IBW983063:ICA983065 ILS983063:ILW983065 IVO983063:IVS983065 JFK983063:JFO983065 JPG983063:JPK983065 JZC983063:JZG983065 KIY983063:KJC983065 KSU983063:KSY983065 LCQ983063:LCU983065 LMM983063:LMQ983065 LWI983063:LWM983065 MGE983063:MGI983065 MQA983063:MQE983065 MZW983063:NAA983065 NJS983063:NJW983065 NTO983063:NTS983065 ODK983063:ODO983065 ONG983063:ONK983065 OXC983063:OXG983065 PGY983063:PHC983065 PQU983063:PQY983065 QAQ983063:QAU983065 QKM983063:QKQ983065 QUI983063:QUM983065 REE983063:REI983065 ROA983063:ROE983065 RXW983063:RYA983065 SHS983063:SHW983065 SRO983063:SRS983065 TBK983063:TBO983065 TLG983063:TLK983065 TVC983063:TVG983065 UEY983063:UFC983065 UOU983063:UOY983065 UYQ983063:UYU983065 VIM983063:VIQ983065 VSI983063:VSM983065 WCE983063:WCI983065 WMA983063:WME983065 WVW983063:WWA983065 W3:W16 JT3:JT16 TP3:TP16 ADL3:ADL16 ANH3:ANH16 AXD3:AXD16 BGZ3:BGZ16 BQV3:BQV16 CAR3:CAR16 CKN3:CKN16 CUJ3:CUJ16 DEF3:DEF16 DOB3:DOB16 DXX3:DXX16 EHT3:EHT16 ERP3:ERP16 FBL3:FBL16 FLH3:FLH16 FVD3:FVD16 GEZ3:GEZ16 GOV3:GOV16 GYR3:GYR16 HIN3:HIN16 HSJ3:HSJ16 ICF3:ICF16 IMB3:IMB16 IVX3:IVX16 JFT3:JFT16 JPP3:JPP16 JZL3:JZL16 KJH3:KJH16 KTD3:KTD16 LCZ3:LCZ16 LMV3:LMV16 LWR3:LWR16 MGN3:MGN16 MQJ3:MQJ16 NAF3:NAF16 NKB3:NKB16 NTX3:NTX16 ODT3:ODT16 ONP3:ONP16 OXL3:OXL16 PHH3:PHH16 PRD3:PRD16 QAZ3:QAZ16 QKV3:QKV16 QUR3:QUR16 REN3:REN16 ROJ3:ROJ16 RYF3:RYF16 SIB3:SIB16 SRX3:SRX16 TBT3:TBT16 TLP3:TLP16 TVL3:TVL16 UFH3:UFH16 UPD3:UPD16 UYZ3:UYZ16 VIV3:VIV16 VSR3:VSR16 WCN3:WCN16 WMJ3:WMJ16 WWF3:WWF16 W65541:W65554 JT65541:JT65554 TP65541:TP65554 ADL65541:ADL65554 ANH65541:ANH65554 AXD65541:AXD65554 BGZ65541:BGZ65554 BQV65541:BQV65554 CAR65541:CAR65554 CKN65541:CKN65554 CUJ65541:CUJ65554 DEF65541:DEF65554 DOB65541:DOB65554 DXX65541:DXX65554 EHT65541:EHT65554 ERP65541:ERP65554 FBL65541:FBL65554 FLH65541:FLH65554 FVD65541:FVD65554 GEZ65541:GEZ65554 GOV65541:GOV65554 GYR65541:GYR65554 HIN65541:HIN65554 HSJ65541:HSJ65554 ICF65541:ICF65554 IMB65541:IMB65554 IVX65541:IVX65554 JFT65541:JFT65554 JPP65541:JPP65554 JZL65541:JZL65554 KJH65541:KJH65554 KTD65541:KTD65554 LCZ65541:LCZ65554 LMV65541:LMV65554 LWR65541:LWR65554 MGN65541:MGN65554 MQJ65541:MQJ65554 NAF65541:NAF65554 NKB65541:NKB65554 NTX65541:NTX65554 ODT65541:ODT65554 ONP65541:ONP65554 OXL65541:OXL65554 PHH65541:PHH65554 PRD65541:PRD65554 QAZ65541:QAZ65554 QKV65541:QKV65554 QUR65541:QUR65554 REN65541:REN65554 ROJ65541:ROJ65554 RYF65541:RYF65554 SIB65541:SIB65554 SRX65541:SRX65554 TBT65541:TBT65554 TLP65541:TLP65554 TVL65541:TVL65554 UFH65541:UFH65554 UPD65541:UPD65554 UYZ65541:UYZ65554 VIV65541:VIV65554 VSR65541:VSR65554 WCN65541:WCN65554 WMJ65541:WMJ65554 WWF65541:WWF65554 W131077:W131090 JT131077:JT131090 TP131077:TP131090 ADL131077:ADL131090 ANH131077:ANH131090 AXD131077:AXD131090 BGZ131077:BGZ131090 BQV131077:BQV131090 CAR131077:CAR131090 CKN131077:CKN131090 CUJ131077:CUJ131090 DEF131077:DEF131090 DOB131077:DOB131090 DXX131077:DXX131090 EHT131077:EHT131090 ERP131077:ERP131090 FBL131077:FBL131090 FLH131077:FLH131090 FVD131077:FVD131090 GEZ131077:GEZ131090 GOV131077:GOV131090 GYR131077:GYR131090 HIN131077:HIN131090 HSJ131077:HSJ131090 ICF131077:ICF131090 IMB131077:IMB131090 IVX131077:IVX131090 JFT131077:JFT131090 JPP131077:JPP131090 JZL131077:JZL131090 KJH131077:KJH131090 KTD131077:KTD131090 LCZ131077:LCZ131090 LMV131077:LMV131090 LWR131077:LWR131090 MGN131077:MGN131090 MQJ131077:MQJ131090 NAF131077:NAF131090 NKB131077:NKB131090 NTX131077:NTX131090 ODT131077:ODT131090 ONP131077:ONP131090 OXL131077:OXL131090 PHH131077:PHH131090 PRD131077:PRD131090 QAZ131077:QAZ131090 QKV131077:QKV131090 QUR131077:QUR131090 REN131077:REN131090 ROJ131077:ROJ131090 RYF131077:RYF131090 SIB131077:SIB131090 SRX131077:SRX131090 TBT131077:TBT131090 TLP131077:TLP131090 TVL131077:TVL131090 UFH131077:UFH131090 UPD131077:UPD131090 UYZ131077:UYZ131090 VIV131077:VIV131090 VSR131077:VSR131090 WCN131077:WCN131090 WMJ131077:WMJ131090 WWF131077:WWF131090 W196613:W196626 JT196613:JT196626 TP196613:TP196626 ADL196613:ADL196626 ANH196613:ANH196626 AXD196613:AXD196626 BGZ196613:BGZ196626 BQV196613:BQV196626 CAR196613:CAR196626 CKN196613:CKN196626 CUJ196613:CUJ196626 DEF196613:DEF196626 DOB196613:DOB196626 DXX196613:DXX196626 EHT196613:EHT196626 ERP196613:ERP196626 FBL196613:FBL196626 FLH196613:FLH196626 FVD196613:FVD196626 GEZ196613:GEZ196626 GOV196613:GOV196626 GYR196613:GYR196626 HIN196613:HIN196626 HSJ196613:HSJ196626 ICF196613:ICF196626 IMB196613:IMB196626 IVX196613:IVX196626 JFT196613:JFT196626 JPP196613:JPP196626 JZL196613:JZL196626 KJH196613:KJH196626 KTD196613:KTD196626 LCZ196613:LCZ196626 LMV196613:LMV196626 LWR196613:LWR196626 MGN196613:MGN196626 MQJ196613:MQJ196626 NAF196613:NAF196626 NKB196613:NKB196626 NTX196613:NTX196626 ODT196613:ODT196626 ONP196613:ONP196626 OXL196613:OXL196626 PHH196613:PHH196626 PRD196613:PRD196626 QAZ196613:QAZ196626 QKV196613:QKV196626 QUR196613:QUR196626 REN196613:REN196626 ROJ196613:ROJ196626 RYF196613:RYF196626 SIB196613:SIB196626 SRX196613:SRX196626 TBT196613:TBT196626 TLP196613:TLP196626 TVL196613:TVL196626 UFH196613:UFH196626 UPD196613:UPD196626 UYZ196613:UYZ196626 VIV196613:VIV196626 VSR196613:VSR196626 WCN196613:WCN196626 WMJ196613:WMJ196626 WWF196613:WWF196626 W262149:W262162 JT262149:JT262162 TP262149:TP262162 ADL262149:ADL262162 ANH262149:ANH262162 AXD262149:AXD262162 BGZ262149:BGZ262162 BQV262149:BQV262162 CAR262149:CAR262162 CKN262149:CKN262162 CUJ262149:CUJ262162 DEF262149:DEF262162 DOB262149:DOB262162 DXX262149:DXX262162 EHT262149:EHT262162 ERP262149:ERP262162 FBL262149:FBL262162 FLH262149:FLH262162 FVD262149:FVD262162 GEZ262149:GEZ262162 GOV262149:GOV262162 GYR262149:GYR262162 HIN262149:HIN262162 HSJ262149:HSJ262162 ICF262149:ICF262162 IMB262149:IMB262162 IVX262149:IVX262162 JFT262149:JFT262162 JPP262149:JPP262162 JZL262149:JZL262162 KJH262149:KJH262162 KTD262149:KTD262162 LCZ262149:LCZ262162 LMV262149:LMV262162 LWR262149:LWR262162 MGN262149:MGN262162 MQJ262149:MQJ262162 NAF262149:NAF262162 NKB262149:NKB262162 NTX262149:NTX262162 ODT262149:ODT262162 ONP262149:ONP262162 OXL262149:OXL262162 PHH262149:PHH262162 PRD262149:PRD262162 QAZ262149:QAZ262162 QKV262149:QKV262162 QUR262149:QUR262162 REN262149:REN262162 ROJ262149:ROJ262162 RYF262149:RYF262162 SIB262149:SIB262162 SRX262149:SRX262162 TBT262149:TBT262162 TLP262149:TLP262162 TVL262149:TVL262162 UFH262149:UFH262162 UPD262149:UPD262162 UYZ262149:UYZ262162 VIV262149:VIV262162 VSR262149:VSR262162 WCN262149:WCN262162 WMJ262149:WMJ262162 WWF262149:WWF262162 W327685:W327698 JT327685:JT327698 TP327685:TP327698 ADL327685:ADL327698 ANH327685:ANH327698 AXD327685:AXD327698 BGZ327685:BGZ327698 BQV327685:BQV327698 CAR327685:CAR327698 CKN327685:CKN327698 CUJ327685:CUJ327698 DEF327685:DEF327698 DOB327685:DOB327698 DXX327685:DXX327698 EHT327685:EHT327698 ERP327685:ERP327698 FBL327685:FBL327698 FLH327685:FLH327698 FVD327685:FVD327698 GEZ327685:GEZ327698 GOV327685:GOV327698 GYR327685:GYR327698 HIN327685:HIN327698 HSJ327685:HSJ327698 ICF327685:ICF327698 IMB327685:IMB327698 IVX327685:IVX327698 JFT327685:JFT327698 JPP327685:JPP327698 JZL327685:JZL327698 KJH327685:KJH327698 KTD327685:KTD327698 LCZ327685:LCZ327698 LMV327685:LMV327698 LWR327685:LWR327698 MGN327685:MGN327698 MQJ327685:MQJ327698 NAF327685:NAF327698 NKB327685:NKB327698 NTX327685:NTX327698 ODT327685:ODT327698 ONP327685:ONP327698 OXL327685:OXL327698 PHH327685:PHH327698 PRD327685:PRD327698 QAZ327685:QAZ327698 QKV327685:QKV327698 QUR327685:QUR327698 REN327685:REN327698 ROJ327685:ROJ327698 RYF327685:RYF327698 SIB327685:SIB327698 SRX327685:SRX327698 TBT327685:TBT327698 TLP327685:TLP327698 TVL327685:TVL327698 UFH327685:UFH327698 UPD327685:UPD327698 UYZ327685:UYZ327698 VIV327685:VIV327698 VSR327685:VSR327698 WCN327685:WCN327698 WMJ327685:WMJ327698 WWF327685:WWF327698 W393221:W393234 JT393221:JT393234 TP393221:TP393234 ADL393221:ADL393234 ANH393221:ANH393234 AXD393221:AXD393234 BGZ393221:BGZ393234 BQV393221:BQV393234 CAR393221:CAR393234 CKN393221:CKN393234 CUJ393221:CUJ393234 DEF393221:DEF393234 DOB393221:DOB393234 DXX393221:DXX393234 EHT393221:EHT393234 ERP393221:ERP393234 FBL393221:FBL393234 FLH393221:FLH393234 FVD393221:FVD393234 GEZ393221:GEZ393234 GOV393221:GOV393234 GYR393221:GYR393234 HIN393221:HIN393234 HSJ393221:HSJ393234 ICF393221:ICF393234 IMB393221:IMB393234 IVX393221:IVX393234 JFT393221:JFT393234 JPP393221:JPP393234 JZL393221:JZL393234 KJH393221:KJH393234 KTD393221:KTD393234 LCZ393221:LCZ393234 LMV393221:LMV393234 LWR393221:LWR393234 MGN393221:MGN393234 MQJ393221:MQJ393234 NAF393221:NAF393234 NKB393221:NKB393234 NTX393221:NTX393234 ODT393221:ODT393234 ONP393221:ONP393234 OXL393221:OXL393234 PHH393221:PHH393234 PRD393221:PRD393234 QAZ393221:QAZ393234 QKV393221:QKV393234 QUR393221:QUR393234 REN393221:REN393234 ROJ393221:ROJ393234 RYF393221:RYF393234 SIB393221:SIB393234 SRX393221:SRX393234 TBT393221:TBT393234 TLP393221:TLP393234 TVL393221:TVL393234 UFH393221:UFH393234 UPD393221:UPD393234 UYZ393221:UYZ393234 VIV393221:VIV393234 VSR393221:VSR393234 WCN393221:WCN393234 WMJ393221:WMJ393234 WWF393221:WWF393234 W458757:W458770 JT458757:JT458770 TP458757:TP458770 ADL458757:ADL458770 ANH458757:ANH458770 AXD458757:AXD458770 BGZ458757:BGZ458770 BQV458757:BQV458770 CAR458757:CAR458770 CKN458757:CKN458770 CUJ458757:CUJ458770 DEF458757:DEF458770 DOB458757:DOB458770 DXX458757:DXX458770 EHT458757:EHT458770 ERP458757:ERP458770 FBL458757:FBL458770 FLH458757:FLH458770 FVD458757:FVD458770 GEZ458757:GEZ458770 GOV458757:GOV458770 GYR458757:GYR458770 HIN458757:HIN458770 HSJ458757:HSJ458770 ICF458757:ICF458770 IMB458757:IMB458770 IVX458757:IVX458770 JFT458757:JFT458770 JPP458757:JPP458770 JZL458757:JZL458770 KJH458757:KJH458770 KTD458757:KTD458770 LCZ458757:LCZ458770 LMV458757:LMV458770 LWR458757:LWR458770 MGN458757:MGN458770 MQJ458757:MQJ458770 NAF458757:NAF458770 NKB458757:NKB458770 NTX458757:NTX458770 ODT458757:ODT458770 ONP458757:ONP458770 OXL458757:OXL458770 PHH458757:PHH458770 PRD458757:PRD458770 QAZ458757:QAZ458770 QKV458757:QKV458770 QUR458757:QUR458770 REN458757:REN458770 ROJ458757:ROJ458770 RYF458757:RYF458770 SIB458757:SIB458770 SRX458757:SRX458770 TBT458757:TBT458770 TLP458757:TLP458770 TVL458757:TVL458770 UFH458757:UFH458770 UPD458757:UPD458770 UYZ458757:UYZ458770 VIV458757:VIV458770 VSR458757:VSR458770 WCN458757:WCN458770 WMJ458757:WMJ458770 WWF458757:WWF458770 W524293:W524306 JT524293:JT524306 TP524293:TP524306 ADL524293:ADL524306 ANH524293:ANH524306 AXD524293:AXD524306 BGZ524293:BGZ524306 BQV524293:BQV524306 CAR524293:CAR524306 CKN524293:CKN524306 CUJ524293:CUJ524306 DEF524293:DEF524306 DOB524293:DOB524306 DXX524293:DXX524306 EHT524293:EHT524306 ERP524293:ERP524306 FBL524293:FBL524306 FLH524293:FLH524306 FVD524293:FVD524306 GEZ524293:GEZ524306 GOV524293:GOV524306 GYR524293:GYR524306 HIN524293:HIN524306 HSJ524293:HSJ524306 ICF524293:ICF524306 IMB524293:IMB524306 IVX524293:IVX524306 JFT524293:JFT524306 JPP524293:JPP524306 JZL524293:JZL524306 KJH524293:KJH524306 KTD524293:KTD524306 LCZ524293:LCZ524306 LMV524293:LMV524306 LWR524293:LWR524306 MGN524293:MGN524306 MQJ524293:MQJ524306 NAF524293:NAF524306 NKB524293:NKB524306 NTX524293:NTX524306 ODT524293:ODT524306 ONP524293:ONP524306 OXL524293:OXL524306 PHH524293:PHH524306 PRD524293:PRD524306 QAZ524293:QAZ524306 QKV524293:QKV524306 QUR524293:QUR524306 REN524293:REN524306 ROJ524293:ROJ524306 RYF524293:RYF524306 SIB524293:SIB524306 SRX524293:SRX524306 TBT524293:TBT524306 TLP524293:TLP524306 TVL524293:TVL524306 UFH524293:UFH524306 UPD524293:UPD524306 UYZ524293:UYZ524306 VIV524293:VIV524306 VSR524293:VSR524306 WCN524293:WCN524306 WMJ524293:WMJ524306 WWF524293:WWF524306 W589829:W589842 JT589829:JT589842 TP589829:TP589842 ADL589829:ADL589842 ANH589829:ANH589842 AXD589829:AXD589842 BGZ589829:BGZ589842 BQV589829:BQV589842 CAR589829:CAR589842 CKN589829:CKN589842 CUJ589829:CUJ589842 DEF589829:DEF589842 DOB589829:DOB589842 DXX589829:DXX589842 EHT589829:EHT589842 ERP589829:ERP589842 FBL589829:FBL589842 FLH589829:FLH589842 FVD589829:FVD589842 GEZ589829:GEZ589842 GOV589829:GOV589842 GYR589829:GYR589842 HIN589829:HIN589842 HSJ589829:HSJ589842 ICF589829:ICF589842 IMB589829:IMB589842 IVX589829:IVX589842 JFT589829:JFT589842 JPP589829:JPP589842 JZL589829:JZL589842 KJH589829:KJH589842 KTD589829:KTD589842 LCZ589829:LCZ589842 LMV589829:LMV589842 LWR589829:LWR589842 MGN589829:MGN589842 MQJ589829:MQJ589842 NAF589829:NAF589842 NKB589829:NKB589842 NTX589829:NTX589842 ODT589829:ODT589842 ONP589829:ONP589842 OXL589829:OXL589842 PHH589829:PHH589842 PRD589829:PRD589842 QAZ589829:QAZ589842 QKV589829:QKV589842 QUR589829:QUR589842 REN589829:REN589842 ROJ589829:ROJ589842 RYF589829:RYF589842 SIB589829:SIB589842 SRX589829:SRX589842 TBT589829:TBT589842 TLP589829:TLP589842 TVL589829:TVL589842 UFH589829:UFH589842 UPD589829:UPD589842 UYZ589829:UYZ589842 VIV589829:VIV589842 VSR589829:VSR589842 WCN589829:WCN589842 WMJ589829:WMJ589842 WWF589829:WWF589842 W655365:W655378 JT655365:JT655378 TP655365:TP655378 ADL655365:ADL655378 ANH655365:ANH655378 AXD655365:AXD655378 BGZ655365:BGZ655378 BQV655365:BQV655378 CAR655365:CAR655378 CKN655365:CKN655378 CUJ655365:CUJ655378 DEF655365:DEF655378 DOB655365:DOB655378 DXX655365:DXX655378 EHT655365:EHT655378 ERP655365:ERP655378 FBL655365:FBL655378 FLH655365:FLH655378 FVD655365:FVD655378 GEZ655365:GEZ655378 GOV655365:GOV655378 GYR655365:GYR655378 HIN655365:HIN655378 HSJ655365:HSJ655378 ICF655365:ICF655378 IMB655365:IMB655378 IVX655365:IVX655378 JFT655365:JFT655378 JPP655365:JPP655378 JZL655365:JZL655378 KJH655365:KJH655378 KTD655365:KTD655378 LCZ655365:LCZ655378 LMV655365:LMV655378 LWR655365:LWR655378 MGN655365:MGN655378 MQJ655365:MQJ655378 NAF655365:NAF655378 NKB655365:NKB655378 NTX655365:NTX655378 ODT655365:ODT655378 ONP655365:ONP655378 OXL655365:OXL655378 PHH655365:PHH655378 PRD655365:PRD655378 QAZ655365:QAZ655378 QKV655365:QKV655378 QUR655365:QUR655378 REN655365:REN655378 ROJ655365:ROJ655378 RYF655365:RYF655378 SIB655365:SIB655378 SRX655365:SRX655378 TBT655365:TBT655378 TLP655365:TLP655378 TVL655365:TVL655378 UFH655365:UFH655378 UPD655365:UPD655378 UYZ655365:UYZ655378 VIV655365:VIV655378 VSR655365:VSR655378 WCN655365:WCN655378 WMJ655365:WMJ655378 WWF655365:WWF655378 W720901:W720914 JT720901:JT720914 TP720901:TP720914 ADL720901:ADL720914 ANH720901:ANH720914 AXD720901:AXD720914 BGZ720901:BGZ720914 BQV720901:BQV720914 CAR720901:CAR720914 CKN720901:CKN720914 CUJ720901:CUJ720914 DEF720901:DEF720914 DOB720901:DOB720914 DXX720901:DXX720914 EHT720901:EHT720914 ERP720901:ERP720914 FBL720901:FBL720914 FLH720901:FLH720914 FVD720901:FVD720914 GEZ720901:GEZ720914 GOV720901:GOV720914 GYR720901:GYR720914 HIN720901:HIN720914 HSJ720901:HSJ720914 ICF720901:ICF720914 IMB720901:IMB720914 IVX720901:IVX720914 JFT720901:JFT720914 JPP720901:JPP720914 JZL720901:JZL720914 KJH720901:KJH720914 KTD720901:KTD720914 LCZ720901:LCZ720914 LMV720901:LMV720914 LWR720901:LWR720914 MGN720901:MGN720914 MQJ720901:MQJ720914 NAF720901:NAF720914 NKB720901:NKB720914 NTX720901:NTX720914 ODT720901:ODT720914 ONP720901:ONP720914 OXL720901:OXL720914 PHH720901:PHH720914 PRD720901:PRD720914 QAZ720901:QAZ720914 QKV720901:QKV720914 QUR720901:QUR720914 REN720901:REN720914 ROJ720901:ROJ720914 RYF720901:RYF720914 SIB720901:SIB720914 SRX720901:SRX720914 TBT720901:TBT720914 TLP720901:TLP720914 TVL720901:TVL720914 UFH720901:UFH720914 UPD720901:UPD720914 UYZ720901:UYZ720914 VIV720901:VIV720914 VSR720901:VSR720914 WCN720901:WCN720914 WMJ720901:WMJ720914 WWF720901:WWF720914 W786437:W786450 JT786437:JT786450 TP786437:TP786450 ADL786437:ADL786450 ANH786437:ANH786450 AXD786437:AXD786450 BGZ786437:BGZ786450 BQV786437:BQV786450 CAR786437:CAR786450 CKN786437:CKN786450 CUJ786437:CUJ786450 DEF786437:DEF786450 DOB786437:DOB786450 DXX786437:DXX786450 EHT786437:EHT786450 ERP786437:ERP786450 FBL786437:FBL786450 FLH786437:FLH786450 FVD786437:FVD786450 GEZ786437:GEZ786450 GOV786437:GOV786450 GYR786437:GYR786450 HIN786437:HIN786450 HSJ786437:HSJ786450 ICF786437:ICF786450 IMB786437:IMB786450 IVX786437:IVX786450 JFT786437:JFT786450 JPP786437:JPP786450 JZL786437:JZL786450 KJH786437:KJH786450 KTD786437:KTD786450 LCZ786437:LCZ786450 LMV786437:LMV786450 LWR786437:LWR786450 MGN786437:MGN786450 MQJ786437:MQJ786450 NAF786437:NAF786450 NKB786437:NKB786450 NTX786437:NTX786450 ODT786437:ODT786450 ONP786437:ONP786450 OXL786437:OXL786450 PHH786437:PHH786450 PRD786437:PRD786450 QAZ786437:QAZ786450 QKV786437:QKV786450 QUR786437:QUR786450 REN786437:REN786450 ROJ786437:ROJ786450 RYF786437:RYF786450 SIB786437:SIB786450 SRX786437:SRX786450 TBT786437:TBT786450 TLP786437:TLP786450 TVL786437:TVL786450 UFH786437:UFH786450 UPD786437:UPD786450 UYZ786437:UYZ786450 VIV786437:VIV786450 VSR786437:VSR786450 WCN786437:WCN786450 WMJ786437:WMJ786450 WWF786437:WWF786450 W851973:W851986 JT851973:JT851986 TP851973:TP851986 ADL851973:ADL851986 ANH851973:ANH851986 AXD851973:AXD851986 BGZ851973:BGZ851986 BQV851973:BQV851986 CAR851973:CAR851986 CKN851973:CKN851986 CUJ851973:CUJ851986 DEF851973:DEF851986 DOB851973:DOB851986 DXX851973:DXX851986 EHT851973:EHT851986 ERP851973:ERP851986 FBL851973:FBL851986 FLH851973:FLH851986 FVD851973:FVD851986 GEZ851973:GEZ851986 GOV851973:GOV851986 GYR851973:GYR851986 HIN851973:HIN851986 HSJ851973:HSJ851986 ICF851973:ICF851986 IMB851973:IMB851986 IVX851973:IVX851986 JFT851973:JFT851986 JPP851973:JPP851986 JZL851973:JZL851986 KJH851973:KJH851986 KTD851973:KTD851986 LCZ851973:LCZ851986 LMV851973:LMV851986 LWR851973:LWR851986 MGN851973:MGN851986 MQJ851973:MQJ851986 NAF851973:NAF851986 NKB851973:NKB851986 NTX851973:NTX851986 ODT851973:ODT851986 ONP851973:ONP851986 OXL851973:OXL851986 PHH851973:PHH851986 PRD851973:PRD851986 QAZ851973:QAZ851986 QKV851973:QKV851986 QUR851973:QUR851986 REN851973:REN851986 ROJ851973:ROJ851986 RYF851973:RYF851986 SIB851973:SIB851986 SRX851973:SRX851986 TBT851973:TBT851986 TLP851973:TLP851986 TVL851973:TVL851986 UFH851973:UFH851986 UPD851973:UPD851986 UYZ851973:UYZ851986 VIV851973:VIV851986 VSR851973:VSR851986 WCN851973:WCN851986 WMJ851973:WMJ851986 WWF851973:WWF851986 W917509:W917522 JT917509:JT917522 TP917509:TP917522 ADL917509:ADL917522 ANH917509:ANH917522 AXD917509:AXD917522 BGZ917509:BGZ917522 BQV917509:BQV917522 CAR917509:CAR917522 CKN917509:CKN917522 CUJ917509:CUJ917522 DEF917509:DEF917522 DOB917509:DOB917522 DXX917509:DXX917522 EHT917509:EHT917522 ERP917509:ERP917522 FBL917509:FBL917522 FLH917509:FLH917522 FVD917509:FVD917522 GEZ917509:GEZ917522 GOV917509:GOV917522 GYR917509:GYR917522 HIN917509:HIN917522 HSJ917509:HSJ917522 ICF917509:ICF917522 IMB917509:IMB917522 IVX917509:IVX917522 JFT917509:JFT917522 JPP917509:JPP917522 JZL917509:JZL917522 KJH917509:KJH917522 KTD917509:KTD917522 LCZ917509:LCZ917522 LMV917509:LMV917522 LWR917509:LWR917522 MGN917509:MGN917522 MQJ917509:MQJ917522 NAF917509:NAF917522 NKB917509:NKB917522 NTX917509:NTX917522 ODT917509:ODT917522 ONP917509:ONP917522 OXL917509:OXL917522 PHH917509:PHH917522 PRD917509:PRD917522 QAZ917509:QAZ917522 QKV917509:QKV917522 QUR917509:QUR917522 REN917509:REN917522 ROJ917509:ROJ917522 RYF917509:RYF917522 SIB917509:SIB917522 SRX917509:SRX917522 TBT917509:TBT917522 TLP917509:TLP917522 TVL917509:TVL917522 UFH917509:UFH917522 UPD917509:UPD917522 UYZ917509:UYZ917522 VIV917509:VIV917522 VSR917509:VSR917522 WCN917509:WCN917522 WMJ917509:WMJ917522 WWF917509:WWF917522 W983045:W983058 JT983045:JT983058 TP983045:TP983058 ADL983045:ADL983058 ANH983045:ANH983058 AXD983045:AXD983058 BGZ983045:BGZ983058 BQV983045:BQV983058 CAR983045:CAR983058 CKN983045:CKN983058 CUJ983045:CUJ983058 DEF983045:DEF983058 DOB983045:DOB983058 DXX983045:DXX983058 EHT983045:EHT983058 ERP983045:ERP983058 FBL983045:FBL983058 FLH983045:FLH983058 FVD983045:FVD983058 GEZ983045:GEZ983058 GOV983045:GOV983058 GYR983045:GYR983058 HIN983045:HIN983058 HSJ983045:HSJ983058 ICF983045:ICF983058 IMB983045:IMB983058 IVX983045:IVX983058 JFT983045:JFT983058 JPP983045:JPP983058 JZL983045:JZL983058 KJH983045:KJH983058 KTD983045:KTD983058 LCZ983045:LCZ983058 LMV983045:LMV983058 LWR983045:LWR983058 MGN983045:MGN983058 MQJ983045:MQJ983058 NAF983045:NAF983058 NKB983045:NKB983058 NTX983045:NTX983058 ODT983045:ODT983058 ONP983045:ONP983058 OXL983045:OXL983058 PHH983045:PHH983058 PRD983045:PRD983058 QAZ983045:QAZ983058 QKV983045:QKV983058 QUR983045:QUR983058 REN983045:REN983058 ROJ983045:ROJ983058 RYF983045:RYF983058 SIB983045:SIB983058 SRX983045:SRX983058 TBT983045:TBT983058 TLP983045:TLP983058 TVL983045:TVL983058 UFH983045:UFH983058 UPD983045:UPD983058 UYZ983045:UYZ983058 VIV983045:VIV983058 VSR983045:VSR983058 WCN983045:WCN983058 WMJ983045:WMJ983058 WWF983045:WWF983058 AA65538:AA65554 JW65538:JW65554 TS65538:TS65554 ADO65538:ADO65554 ANK65538:ANK65554 AXG65538:AXG65554 BHC65538:BHC65554 BQY65538:BQY65554 CAU65538:CAU65554 CKQ65538:CKQ65554 CUM65538:CUM65554 DEI65538:DEI65554 DOE65538:DOE65554 DYA65538:DYA65554 EHW65538:EHW65554 ERS65538:ERS65554 FBO65538:FBO65554 FLK65538:FLK65554 FVG65538:FVG65554 GFC65538:GFC65554 GOY65538:GOY65554 GYU65538:GYU65554 HIQ65538:HIQ65554 HSM65538:HSM65554 ICI65538:ICI65554 IME65538:IME65554 IWA65538:IWA65554 JFW65538:JFW65554 JPS65538:JPS65554 JZO65538:JZO65554 KJK65538:KJK65554 KTG65538:KTG65554 LDC65538:LDC65554 LMY65538:LMY65554 LWU65538:LWU65554 MGQ65538:MGQ65554 MQM65538:MQM65554 NAI65538:NAI65554 NKE65538:NKE65554 NUA65538:NUA65554 ODW65538:ODW65554 ONS65538:ONS65554 OXO65538:OXO65554 PHK65538:PHK65554 PRG65538:PRG65554 QBC65538:QBC65554 QKY65538:QKY65554 QUU65538:QUU65554 REQ65538:REQ65554 ROM65538:ROM65554 RYI65538:RYI65554 SIE65538:SIE65554 SSA65538:SSA65554 TBW65538:TBW65554 TLS65538:TLS65554 TVO65538:TVO65554 UFK65538:UFK65554 UPG65538:UPG65554 UZC65538:UZC65554 VIY65538:VIY65554 VSU65538:VSU65554 WCQ65538:WCQ65554 WMM65538:WMM65554 WWI65538:WWI65554 AA131074:AA131090 JW131074:JW131090 TS131074:TS131090 ADO131074:ADO131090 ANK131074:ANK131090 AXG131074:AXG131090 BHC131074:BHC131090 BQY131074:BQY131090 CAU131074:CAU131090 CKQ131074:CKQ131090 CUM131074:CUM131090 DEI131074:DEI131090 DOE131074:DOE131090 DYA131074:DYA131090 EHW131074:EHW131090 ERS131074:ERS131090 FBO131074:FBO131090 FLK131074:FLK131090 FVG131074:FVG131090 GFC131074:GFC131090 GOY131074:GOY131090 GYU131074:GYU131090 HIQ131074:HIQ131090 HSM131074:HSM131090 ICI131074:ICI131090 IME131074:IME131090 IWA131074:IWA131090 JFW131074:JFW131090 JPS131074:JPS131090 JZO131074:JZO131090 KJK131074:KJK131090 KTG131074:KTG131090 LDC131074:LDC131090 LMY131074:LMY131090 LWU131074:LWU131090 MGQ131074:MGQ131090 MQM131074:MQM131090 NAI131074:NAI131090 NKE131074:NKE131090 NUA131074:NUA131090 ODW131074:ODW131090 ONS131074:ONS131090 OXO131074:OXO131090 PHK131074:PHK131090 PRG131074:PRG131090 QBC131074:QBC131090 QKY131074:QKY131090 QUU131074:QUU131090 REQ131074:REQ131090 ROM131074:ROM131090 RYI131074:RYI131090 SIE131074:SIE131090 SSA131074:SSA131090 TBW131074:TBW131090 TLS131074:TLS131090 TVO131074:TVO131090 UFK131074:UFK131090 UPG131074:UPG131090 UZC131074:UZC131090 VIY131074:VIY131090 VSU131074:VSU131090 WCQ131074:WCQ131090 WMM131074:WMM131090 WWI131074:WWI131090 AA196610:AA196626 JW196610:JW196626 TS196610:TS196626 ADO196610:ADO196626 ANK196610:ANK196626 AXG196610:AXG196626 BHC196610:BHC196626 BQY196610:BQY196626 CAU196610:CAU196626 CKQ196610:CKQ196626 CUM196610:CUM196626 DEI196610:DEI196626 DOE196610:DOE196626 DYA196610:DYA196626 EHW196610:EHW196626 ERS196610:ERS196626 FBO196610:FBO196626 FLK196610:FLK196626 FVG196610:FVG196626 GFC196610:GFC196626 GOY196610:GOY196626 GYU196610:GYU196626 HIQ196610:HIQ196626 HSM196610:HSM196626 ICI196610:ICI196626 IME196610:IME196626 IWA196610:IWA196626 JFW196610:JFW196626 JPS196610:JPS196626 JZO196610:JZO196626 KJK196610:KJK196626 KTG196610:KTG196626 LDC196610:LDC196626 LMY196610:LMY196626 LWU196610:LWU196626 MGQ196610:MGQ196626 MQM196610:MQM196626 NAI196610:NAI196626 NKE196610:NKE196626 NUA196610:NUA196626 ODW196610:ODW196626 ONS196610:ONS196626 OXO196610:OXO196626 PHK196610:PHK196626 PRG196610:PRG196626 QBC196610:QBC196626 QKY196610:QKY196626 QUU196610:QUU196626 REQ196610:REQ196626 ROM196610:ROM196626 RYI196610:RYI196626 SIE196610:SIE196626 SSA196610:SSA196626 TBW196610:TBW196626 TLS196610:TLS196626 TVO196610:TVO196626 UFK196610:UFK196626 UPG196610:UPG196626 UZC196610:UZC196626 VIY196610:VIY196626 VSU196610:VSU196626 WCQ196610:WCQ196626 WMM196610:WMM196626 WWI196610:WWI196626 AA262146:AA262162 JW262146:JW262162 TS262146:TS262162 ADO262146:ADO262162 ANK262146:ANK262162 AXG262146:AXG262162 BHC262146:BHC262162 BQY262146:BQY262162 CAU262146:CAU262162 CKQ262146:CKQ262162 CUM262146:CUM262162 DEI262146:DEI262162 DOE262146:DOE262162 DYA262146:DYA262162 EHW262146:EHW262162 ERS262146:ERS262162 FBO262146:FBO262162 FLK262146:FLK262162 FVG262146:FVG262162 GFC262146:GFC262162 GOY262146:GOY262162 GYU262146:GYU262162 HIQ262146:HIQ262162 HSM262146:HSM262162 ICI262146:ICI262162 IME262146:IME262162 IWA262146:IWA262162 JFW262146:JFW262162 JPS262146:JPS262162 JZO262146:JZO262162 KJK262146:KJK262162 KTG262146:KTG262162 LDC262146:LDC262162 LMY262146:LMY262162 LWU262146:LWU262162 MGQ262146:MGQ262162 MQM262146:MQM262162 NAI262146:NAI262162 NKE262146:NKE262162 NUA262146:NUA262162 ODW262146:ODW262162 ONS262146:ONS262162 OXO262146:OXO262162 PHK262146:PHK262162 PRG262146:PRG262162 QBC262146:QBC262162 QKY262146:QKY262162 QUU262146:QUU262162 REQ262146:REQ262162 ROM262146:ROM262162 RYI262146:RYI262162 SIE262146:SIE262162 SSA262146:SSA262162 TBW262146:TBW262162 TLS262146:TLS262162 TVO262146:TVO262162 UFK262146:UFK262162 UPG262146:UPG262162 UZC262146:UZC262162 VIY262146:VIY262162 VSU262146:VSU262162 WCQ262146:WCQ262162 WMM262146:WMM262162 WWI262146:WWI262162 AA327682:AA327698 JW327682:JW327698 TS327682:TS327698 ADO327682:ADO327698 ANK327682:ANK327698 AXG327682:AXG327698 BHC327682:BHC327698 BQY327682:BQY327698 CAU327682:CAU327698 CKQ327682:CKQ327698 CUM327682:CUM327698 DEI327682:DEI327698 DOE327682:DOE327698 DYA327682:DYA327698 EHW327682:EHW327698 ERS327682:ERS327698 FBO327682:FBO327698 FLK327682:FLK327698 FVG327682:FVG327698 GFC327682:GFC327698 GOY327682:GOY327698 GYU327682:GYU327698 HIQ327682:HIQ327698 HSM327682:HSM327698 ICI327682:ICI327698 IME327682:IME327698 IWA327682:IWA327698 JFW327682:JFW327698 JPS327682:JPS327698 JZO327682:JZO327698 KJK327682:KJK327698 KTG327682:KTG327698 LDC327682:LDC327698 LMY327682:LMY327698 LWU327682:LWU327698 MGQ327682:MGQ327698 MQM327682:MQM327698 NAI327682:NAI327698 NKE327682:NKE327698 NUA327682:NUA327698 ODW327682:ODW327698 ONS327682:ONS327698 OXO327682:OXO327698 PHK327682:PHK327698 PRG327682:PRG327698 QBC327682:QBC327698 QKY327682:QKY327698 QUU327682:QUU327698 REQ327682:REQ327698 ROM327682:ROM327698 RYI327682:RYI327698 SIE327682:SIE327698 SSA327682:SSA327698 TBW327682:TBW327698 TLS327682:TLS327698 TVO327682:TVO327698 UFK327682:UFK327698 UPG327682:UPG327698 UZC327682:UZC327698 VIY327682:VIY327698 VSU327682:VSU327698 WCQ327682:WCQ327698 WMM327682:WMM327698 WWI327682:WWI327698 AA393218:AA393234 JW393218:JW393234 TS393218:TS393234 ADO393218:ADO393234 ANK393218:ANK393234 AXG393218:AXG393234 BHC393218:BHC393234 BQY393218:BQY393234 CAU393218:CAU393234 CKQ393218:CKQ393234 CUM393218:CUM393234 DEI393218:DEI393234 DOE393218:DOE393234 DYA393218:DYA393234 EHW393218:EHW393234 ERS393218:ERS393234 FBO393218:FBO393234 FLK393218:FLK393234 FVG393218:FVG393234 GFC393218:GFC393234 GOY393218:GOY393234 GYU393218:GYU393234 HIQ393218:HIQ393234 HSM393218:HSM393234 ICI393218:ICI393234 IME393218:IME393234 IWA393218:IWA393234 JFW393218:JFW393234 JPS393218:JPS393234 JZO393218:JZO393234 KJK393218:KJK393234 KTG393218:KTG393234 LDC393218:LDC393234 LMY393218:LMY393234 LWU393218:LWU393234 MGQ393218:MGQ393234 MQM393218:MQM393234 NAI393218:NAI393234 NKE393218:NKE393234 NUA393218:NUA393234 ODW393218:ODW393234 ONS393218:ONS393234 OXO393218:OXO393234 PHK393218:PHK393234 PRG393218:PRG393234 QBC393218:QBC393234 QKY393218:QKY393234 QUU393218:QUU393234 REQ393218:REQ393234 ROM393218:ROM393234 RYI393218:RYI393234 SIE393218:SIE393234 SSA393218:SSA393234 TBW393218:TBW393234 TLS393218:TLS393234 TVO393218:TVO393234 UFK393218:UFK393234 UPG393218:UPG393234 UZC393218:UZC393234 VIY393218:VIY393234 VSU393218:VSU393234 WCQ393218:WCQ393234 WMM393218:WMM393234 WWI393218:WWI393234 AA458754:AA458770 JW458754:JW458770 TS458754:TS458770 ADO458754:ADO458770 ANK458754:ANK458770 AXG458754:AXG458770 BHC458754:BHC458770 BQY458754:BQY458770 CAU458754:CAU458770 CKQ458754:CKQ458770 CUM458754:CUM458770 DEI458754:DEI458770 DOE458754:DOE458770 DYA458754:DYA458770 EHW458754:EHW458770 ERS458754:ERS458770 FBO458754:FBO458770 FLK458754:FLK458770 FVG458754:FVG458770 GFC458754:GFC458770 GOY458754:GOY458770 GYU458754:GYU458770 HIQ458754:HIQ458770 HSM458754:HSM458770 ICI458754:ICI458770 IME458754:IME458770 IWA458754:IWA458770 JFW458754:JFW458770 JPS458754:JPS458770 JZO458754:JZO458770 KJK458754:KJK458770 KTG458754:KTG458770 LDC458754:LDC458770 LMY458754:LMY458770 LWU458754:LWU458770 MGQ458754:MGQ458770 MQM458754:MQM458770 NAI458754:NAI458770 NKE458754:NKE458770 NUA458754:NUA458770 ODW458754:ODW458770 ONS458754:ONS458770 OXO458754:OXO458770 PHK458754:PHK458770 PRG458754:PRG458770 QBC458754:QBC458770 QKY458754:QKY458770 QUU458754:QUU458770 REQ458754:REQ458770 ROM458754:ROM458770 RYI458754:RYI458770 SIE458754:SIE458770 SSA458754:SSA458770 TBW458754:TBW458770 TLS458754:TLS458770 TVO458754:TVO458770 UFK458754:UFK458770 UPG458754:UPG458770 UZC458754:UZC458770 VIY458754:VIY458770 VSU458754:VSU458770 WCQ458754:WCQ458770 WMM458754:WMM458770 WWI458754:WWI458770 AA524290:AA524306 JW524290:JW524306 TS524290:TS524306 ADO524290:ADO524306 ANK524290:ANK524306 AXG524290:AXG524306 BHC524290:BHC524306 BQY524290:BQY524306 CAU524290:CAU524306 CKQ524290:CKQ524306 CUM524290:CUM524306 DEI524290:DEI524306 DOE524290:DOE524306 DYA524290:DYA524306 EHW524290:EHW524306 ERS524290:ERS524306 FBO524290:FBO524306 FLK524290:FLK524306 FVG524290:FVG524306 GFC524290:GFC524306 GOY524290:GOY524306 GYU524290:GYU524306 HIQ524290:HIQ524306 HSM524290:HSM524306 ICI524290:ICI524306 IME524290:IME524306 IWA524290:IWA524306 JFW524290:JFW524306 JPS524290:JPS524306 JZO524290:JZO524306 KJK524290:KJK524306 KTG524290:KTG524306 LDC524290:LDC524306 LMY524290:LMY524306 LWU524290:LWU524306 MGQ524290:MGQ524306 MQM524290:MQM524306 NAI524290:NAI524306 NKE524290:NKE524306 NUA524290:NUA524306 ODW524290:ODW524306 ONS524290:ONS524306 OXO524290:OXO524306 PHK524290:PHK524306 PRG524290:PRG524306 QBC524290:QBC524306 QKY524290:QKY524306 QUU524290:QUU524306 REQ524290:REQ524306 ROM524290:ROM524306 RYI524290:RYI524306 SIE524290:SIE524306 SSA524290:SSA524306 TBW524290:TBW524306 TLS524290:TLS524306 TVO524290:TVO524306 UFK524290:UFK524306 UPG524290:UPG524306 UZC524290:UZC524306 VIY524290:VIY524306 VSU524290:VSU524306 WCQ524290:WCQ524306 WMM524290:WMM524306 WWI524290:WWI524306 AA589826:AA589842 JW589826:JW589842 TS589826:TS589842 ADO589826:ADO589842 ANK589826:ANK589842 AXG589826:AXG589842 BHC589826:BHC589842 BQY589826:BQY589842 CAU589826:CAU589842 CKQ589826:CKQ589842 CUM589826:CUM589842 DEI589826:DEI589842 DOE589826:DOE589842 DYA589826:DYA589842 EHW589826:EHW589842 ERS589826:ERS589842 FBO589826:FBO589842 FLK589826:FLK589842 FVG589826:FVG589842 GFC589826:GFC589842 GOY589826:GOY589842 GYU589826:GYU589842 HIQ589826:HIQ589842 HSM589826:HSM589842 ICI589826:ICI589842 IME589826:IME589842 IWA589826:IWA589842 JFW589826:JFW589842 JPS589826:JPS589842 JZO589826:JZO589842 KJK589826:KJK589842 KTG589826:KTG589842 LDC589826:LDC589842 LMY589826:LMY589842 LWU589826:LWU589842 MGQ589826:MGQ589842 MQM589826:MQM589842 NAI589826:NAI589842 NKE589826:NKE589842 NUA589826:NUA589842 ODW589826:ODW589842 ONS589826:ONS589842 OXO589826:OXO589842 PHK589826:PHK589842 PRG589826:PRG589842 QBC589826:QBC589842 QKY589826:QKY589842 QUU589826:QUU589842 REQ589826:REQ589842 ROM589826:ROM589842 RYI589826:RYI589842 SIE589826:SIE589842 SSA589826:SSA589842 TBW589826:TBW589842 TLS589826:TLS589842 TVO589826:TVO589842 UFK589826:UFK589842 UPG589826:UPG589842 UZC589826:UZC589842 VIY589826:VIY589842 VSU589826:VSU589842 WCQ589826:WCQ589842 WMM589826:WMM589842 WWI589826:WWI589842 AA655362:AA655378 JW655362:JW655378 TS655362:TS655378 ADO655362:ADO655378 ANK655362:ANK655378 AXG655362:AXG655378 BHC655362:BHC655378 BQY655362:BQY655378 CAU655362:CAU655378 CKQ655362:CKQ655378 CUM655362:CUM655378 DEI655362:DEI655378 DOE655362:DOE655378 DYA655362:DYA655378 EHW655362:EHW655378 ERS655362:ERS655378 FBO655362:FBO655378 FLK655362:FLK655378 FVG655362:FVG655378 GFC655362:GFC655378 GOY655362:GOY655378 GYU655362:GYU655378 HIQ655362:HIQ655378 HSM655362:HSM655378 ICI655362:ICI655378 IME655362:IME655378 IWA655362:IWA655378 JFW655362:JFW655378 JPS655362:JPS655378 JZO655362:JZO655378 KJK655362:KJK655378 KTG655362:KTG655378 LDC655362:LDC655378 LMY655362:LMY655378 LWU655362:LWU655378 MGQ655362:MGQ655378 MQM655362:MQM655378 NAI655362:NAI655378 NKE655362:NKE655378 NUA655362:NUA655378 ODW655362:ODW655378 ONS655362:ONS655378 OXO655362:OXO655378 PHK655362:PHK655378 PRG655362:PRG655378 QBC655362:QBC655378 QKY655362:QKY655378 QUU655362:QUU655378 REQ655362:REQ655378 ROM655362:ROM655378 RYI655362:RYI655378 SIE655362:SIE655378 SSA655362:SSA655378 TBW655362:TBW655378 TLS655362:TLS655378 TVO655362:TVO655378 UFK655362:UFK655378 UPG655362:UPG655378 UZC655362:UZC655378 VIY655362:VIY655378 VSU655362:VSU655378 WCQ655362:WCQ655378 WMM655362:WMM655378 WWI655362:WWI655378 AA720898:AA720914 JW720898:JW720914 TS720898:TS720914 ADO720898:ADO720914 ANK720898:ANK720914 AXG720898:AXG720914 BHC720898:BHC720914 BQY720898:BQY720914 CAU720898:CAU720914 CKQ720898:CKQ720914 CUM720898:CUM720914 DEI720898:DEI720914 DOE720898:DOE720914 DYA720898:DYA720914 EHW720898:EHW720914 ERS720898:ERS720914 FBO720898:FBO720914 FLK720898:FLK720914 FVG720898:FVG720914 GFC720898:GFC720914 GOY720898:GOY720914 GYU720898:GYU720914 HIQ720898:HIQ720914 HSM720898:HSM720914 ICI720898:ICI720914 IME720898:IME720914 IWA720898:IWA720914 JFW720898:JFW720914 JPS720898:JPS720914 JZO720898:JZO720914 KJK720898:KJK720914 KTG720898:KTG720914 LDC720898:LDC720914 LMY720898:LMY720914 LWU720898:LWU720914 MGQ720898:MGQ720914 MQM720898:MQM720914 NAI720898:NAI720914 NKE720898:NKE720914 NUA720898:NUA720914 ODW720898:ODW720914 ONS720898:ONS720914 OXO720898:OXO720914 PHK720898:PHK720914 PRG720898:PRG720914 QBC720898:QBC720914 QKY720898:QKY720914 QUU720898:QUU720914 REQ720898:REQ720914 ROM720898:ROM720914 RYI720898:RYI720914 SIE720898:SIE720914 SSA720898:SSA720914 TBW720898:TBW720914 TLS720898:TLS720914 TVO720898:TVO720914 UFK720898:UFK720914 UPG720898:UPG720914 UZC720898:UZC720914 VIY720898:VIY720914 VSU720898:VSU720914 WCQ720898:WCQ720914 WMM720898:WMM720914 WWI720898:WWI720914 AA786434:AA786450 JW786434:JW786450 TS786434:TS786450 ADO786434:ADO786450 ANK786434:ANK786450 AXG786434:AXG786450 BHC786434:BHC786450 BQY786434:BQY786450 CAU786434:CAU786450 CKQ786434:CKQ786450 CUM786434:CUM786450 DEI786434:DEI786450 DOE786434:DOE786450 DYA786434:DYA786450 EHW786434:EHW786450 ERS786434:ERS786450 FBO786434:FBO786450 FLK786434:FLK786450 FVG786434:FVG786450 GFC786434:GFC786450 GOY786434:GOY786450 GYU786434:GYU786450 HIQ786434:HIQ786450 HSM786434:HSM786450 ICI786434:ICI786450 IME786434:IME786450 IWA786434:IWA786450 JFW786434:JFW786450 JPS786434:JPS786450 JZO786434:JZO786450 KJK786434:KJK786450 KTG786434:KTG786450 LDC786434:LDC786450 LMY786434:LMY786450 LWU786434:LWU786450 MGQ786434:MGQ786450 MQM786434:MQM786450 NAI786434:NAI786450 NKE786434:NKE786450 NUA786434:NUA786450 ODW786434:ODW786450 ONS786434:ONS786450 OXO786434:OXO786450 PHK786434:PHK786450 PRG786434:PRG786450 QBC786434:QBC786450 QKY786434:QKY786450 QUU786434:QUU786450 REQ786434:REQ786450 ROM786434:ROM786450 RYI786434:RYI786450 SIE786434:SIE786450 SSA786434:SSA786450 TBW786434:TBW786450 TLS786434:TLS786450 TVO786434:TVO786450 UFK786434:UFK786450 UPG786434:UPG786450 UZC786434:UZC786450 VIY786434:VIY786450 VSU786434:VSU786450 WCQ786434:WCQ786450 WMM786434:WMM786450 WWI786434:WWI786450 AA851970:AA851986 JW851970:JW851986 TS851970:TS851986 ADO851970:ADO851986 ANK851970:ANK851986 AXG851970:AXG851986 BHC851970:BHC851986 BQY851970:BQY851986 CAU851970:CAU851986 CKQ851970:CKQ851986 CUM851970:CUM851986 DEI851970:DEI851986 DOE851970:DOE851986 DYA851970:DYA851986 EHW851970:EHW851986 ERS851970:ERS851986 FBO851970:FBO851986 FLK851970:FLK851986 FVG851970:FVG851986 GFC851970:GFC851986 GOY851970:GOY851986 GYU851970:GYU851986 HIQ851970:HIQ851986 HSM851970:HSM851986 ICI851970:ICI851986 IME851970:IME851986 IWA851970:IWA851986 JFW851970:JFW851986 JPS851970:JPS851986 JZO851970:JZO851986 KJK851970:KJK851986 KTG851970:KTG851986 LDC851970:LDC851986 LMY851970:LMY851986 LWU851970:LWU851986 MGQ851970:MGQ851986 MQM851970:MQM851986 NAI851970:NAI851986 NKE851970:NKE851986 NUA851970:NUA851986 ODW851970:ODW851986 ONS851970:ONS851986 OXO851970:OXO851986 PHK851970:PHK851986 PRG851970:PRG851986 QBC851970:QBC851986 QKY851970:QKY851986 QUU851970:QUU851986 REQ851970:REQ851986 ROM851970:ROM851986 RYI851970:RYI851986 SIE851970:SIE851986 SSA851970:SSA851986 TBW851970:TBW851986 TLS851970:TLS851986 TVO851970:TVO851986 UFK851970:UFK851986 UPG851970:UPG851986 UZC851970:UZC851986 VIY851970:VIY851986 VSU851970:VSU851986 WCQ851970:WCQ851986 WMM851970:WMM851986 WWI851970:WWI851986 AA917506:AA917522 JW917506:JW917522 TS917506:TS917522 ADO917506:ADO917522 ANK917506:ANK917522 AXG917506:AXG917522 BHC917506:BHC917522 BQY917506:BQY917522 CAU917506:CAU917522 CKQ917506:CKQ917522 CUM917506:CUM917522 DEI917506:DEI917522 DOE917506:DOE917522 DYA917506:DYA917522 EHW917506:EHW917522 ERS917506:ERS917522 FBO917506:FBO917522 FLK917506:FLK917522 FVG917506:FVG917522 GFC917506:GFC917522 GOY917506:GOY917522 GYU917506:GYU917522 HIQ917506:HIQ917522 HSM917506:HSM917522 ICI917506:ICI917522 IME917506:IME917522 IWA917506:IWA917522 JFW917506:JFW917522 JPS917506:JPS917522 JZO917506:JZO917522 KJK917506:KJK917522 KTG917506:KTG917522 LDC917506:LDC917522 LMY917506:LMY917522 LWU917506:LWU917522 MGQ917506:MGQ917522 MQM917506:MQM917522 NAI917506:NAI917522 NKE917506:NKE917522 NUA917506:NUA917522 ODW917506:ODW917522 ONS917506:ONS917522 OXO917506:OXO917522 PHK917506:PHK917522 PRG917506:PRG917522 QBC917506:QBC917522 QKY917506:QKY917522 QUU917506:QUU917522 REQ917506:REQ917522 ROM917506:ROM917522 RYI917506:RYI917522 SIE917506:SIE917522 SSA917506:SSA917522 TBW917506:TBW917522 TLS917506:TLS917522 TVO917506:TVO917522 UFK917506:UFK917522 UPG917506:UPG917522 UZC917506:UZC917522 VIY917506:VIY917522 VSU917506:VSU917522 WCQ917506:WCQ917522 WMM917506:WMM917522 WWI917506:WWI917522 AA983042:AA983058 JW983042:JW983058 TS983042:TS983058 ADO983042:ADO983058 ANK983042:ANK983058 AXG983042:AXG983058 BHC983042:BHC983058 BQY983042:BQY983058 CAU983042:CAU983058 CKQ983042:CKQ983058 CUM983042:CUM983058 DEI983042:DEI983058 DOE983042:DOE983058 DYA983042:DYA983058 EHW983042:EHW983058 ERS983042:ERS983058 FBO983042:FBO983058 FLK983042:FLK983058 FVG983042:FVG983058 GFC983042:GFC983058 GOY983042:GOY983058 GYU983042:GYU983058 HIQ983042:HIQ983058 HSM983042:HSM983058 ICI983042:ICI983058 IME983042:IME983058 IWA983042:IWA983058 JFW983042:JFW983058 JPS983042:JPS983058 JZO983042:JZO983058 KJK983042:KJK983058 KTG983042:KTG983058 LDC983042:LDC983058 LMY983042:LMY983058 LWU983042:LWU983058 MGQ983042:MGQ983058 MQM983042:MQM983058 NAI983042:NAI983058 NKE983042:NKE983058 NUA983042:NUA983058 ODW983042:ODW983058 ONS983042:ONS983058 OXO983042:OXO983058 PHK983042:PHK983058 PRG983042:PRG983058 QBC983042:QBC983058 QKY983042:QKY983058 QUU983042:QUU983058 REQ983042:REQ983058 ROM983042:ROM983058 RYI983042:RYI983058 SIE983042:SIE983058 SSA983042:SSA983058 TBW983042:TBW983058 TLS983042:TLS983058 TVO983042:TVO983058 UFK983042:UFK983058 UPG983042:UPG983058 UZC983042:UZC983058 VIY983042:VIY983058 VSU983042:VSU983058 WCQ983042:WCQ983058 WMM983042:WMM983058 WWI983042:WWI983058 X65538:X65554 JU65538:JU65554 TQ65538:TQ65554 ADM65538:ADM65554 ANI65538:ANI65554 AXE65538:AXE65554 BHA65538:BHA65554 BQW65538:BQW65554 CAS65538:CAS65554 CKO65538:CKO65554 CUK65538:CUK65554 DEG65538:DEG65554 DOC65538:DOC65554 DXY65538:DXY65554 EHU65538:EHU65554 ERQ65538:ERQ65554 FBM65538:FBM65554 FLI65538:FLI65554 FVE65538:FVE65554 GFA65538:GFA65554 GOW65538:GOW65554 GYS65538:GYS65554 HIO65538:HIO65554 HSK65538:HSK65554 ICG65538:ICG65554 IMC65538:IMC65554 IVY65538:IVY65554 JFU65538:JFU65554 JPQ65538:JPQ65554 JZM65538:JZM65554 KJI65538:KJI65554 KTE65538:KTE65554 LDA65538:LDA65554 LMW65538:LMW65554 LWS65538:LWS65554 MGO65538:MGO65554 MQK65538:MQK65554 NAG65538:NAG65554 NKC65538:NKC65554 NTY65538:NTY65554 ODU65538:ODU65554 ONQ65538:ONQ65554 OXM65538:OXM65554 PHI65538:PHI65554 PRE65538:PRE65554 QBA65538:QBA65554 QKW65538:QKW65554 QUS65538:QUS65554 REO65538:REO65554 ROK65538:ROK65554 RYG65538:RYG65554 SIC65538:SIC65554 SRY65538:SRY65554 TBU65538:TBU65554 TLQ65538:TLQ65554 TVM65538:TVM65554 UFI65538:UFI65554 UPE65538:UPE65554 UZA65538:UZA65554 VIW65538:VIW65554 VSS65538:VSS65554 WCO65538:WCO65554 WMK65538:WMK65554 WWG65538:WWG65554 X131074:X131090 JU131074:JU131090 TQ131074:TQ131090 ADM131074:ADM131090 ANI131074:ANI131090 AXE131074:AXE131090 BHA131074:BHA131090 BQW131074:BQW131090 CAS131074:CAS131090 CKO131074:CKO131090 CUK131074:CUK131090 DEG131074:DEG131090 DOC131074:DOC131090 DXY131074:DXY131090 EHU131074:EHU131090 ERQ131074:ERQ131090 FBM131074:FBM131090 FLI131074:FLI131090 FVE131074:FVE131090 GFA131074:GFA131090 GOW131074:GOW131090 GYS131074:GYS131090 HIO131074:HIO131090 HSK131074:HSK131090 ICG131074:ICG131090 IMC131074:IMC131090 IVY131074:IVY131090 JFU131074:JFU131090 JPQ131074:JPQ131090 JZM131074:JZM131090 KJI131074:KJI131090 KTE131074:KTE131090 LDA131074:LDA131090 LMW131074:LMW131090 LWS131074:LWS131090 MGO131074:MGO131090 MQK131074:MQK131090 NAG131074:NAG131090 NKC131074:NKC131090 NTY131074:NTY131090 ODU131074:ODU131090 ONQ131074:ONQ131090 OXM131074:OXM131090 PHI131074:PHI131090 PRE131074:PRE131090 QBA131074:QBA131090 QKW131074:QKW131090 QUS131074:QUS131090 REO131074:REO131090 ROK131074:ROK131090 RYG131074:RYG131090 SIC131074:SIC131090 SRY131074:SRY131090 TBU131074:TBU131090 TLQ131074:TLQ131090 TVM131074:TVM131090 UFI131074:UFI131090 UPE131074:UPE131090 UZA131074:UZA131090 VIW131074:VIW131090 VSS131074:VSS131090 WCO131074:WCO131090 WMK131074:WMK131090 WWG131074:WWG131090 X196610:X196626 JU196610:JU196626 TQ196610:TQ196626 ADM196610:ADM196626 ANI196610:ANI196626 AXE196610:AXE196626 BHA196610:BHA196626 BQW196610:BQW196626 CAS196610:CAS196626 CKO196610:CKO196626 CUK196610:CUK196626 DEG196610:DEG196626 DOC196610:DOC196626 DXY196610:DXY196626 EHU196610:EHU196626 ERQ196610:ERQ196626 FBM196610:FBM196626 FLI196610:FLI196626 FVE196610:FVE196626 GFA196610:GFA196626 GOW196610:GOW196626 GYS196610:GYS196626 HIO196610:HIO196626 HSK196610:HSK196626 ICG196610:ICG196626 IMC196610:IMC196626 IVY196610:IVY196626 JFU196610:JFU196626 JPQ196610:JPQ196626 JZM196610:JZM196626 KJI196610:KJI196626 KTE196610:KTE196626 LDA196610:LDA196626 LMW196610:LMW196626 LWS196610:LWS196626 MGO196610:MGO196626 MQK196610:MQK196626 NAG196610:NAG196626 NKC196610:NKC196626 NTY196610:NTY196626 ODU196610:ODU196626 ONQ196610:ONQ196626 OXM196610:OXM196626 PHI196610:PHI196626 PRE196610:PRE196626 QBA196610:QBA196626 QKW196610:QKW196626 QUS196610:QUS196626 REO196610:REO196626 ROK196610:ROK196626 RYG196610:RYG196626 SIC196610:SIC196626 SRY196610:SRY196626 TBU196610:TBU196626 TLQ196610:TLQ196626 TVM196610:TVM196626 UFI196610:UFI196626 UPE196610:UPE196626 UZA196610:UZA196626 VIW196610:VIW196626 VSS196610:VSS196626 WCO196610:WCO196626 WMK196610:WMK196626 WWG196610:WWG196626 X262146:X262162 JU262146:JU262162 TQ262146:TQ262162 ADM262146:ADM262162 ANI262146:ANI262162 AXE262146:AXE262162 BHA262146:BHA262162 BQW262146:BQW262162 CAS262146:CAS262162 CKO262146:CKO262162 CUK262146:CUK262162 DEG262146:DEG262162 DOC262146:DOC262162 DXY262146:DXY262162 EHU262146:EHU262162 ERQ262146:ERQ262162 FBM262146:FBM262162 FLI262146:FLI262162 FVE262146:FVE262162 GFA262146:GFA262162 GOW262146:GOW262162 GYS262146:GYS262162 HIO262146:HIO262162 HSK262146:HSK262162 ICG262146:ICG262162 IMC262146:IMC262162 IVY262146:IVY262162 JFU262146:JFU262162 JPQ262146:JPQ262162 JZM262146:JZM262162 KJI262146:KJI262162 KTE262146:KTE262162 LDA262146:LDA262162 LMW262146:LMW262162 LWS262146:LWS262162 MGO262146:MGO262162 MQK262146:MQK262162 NAG262146:NAG262162 NKC262146:NKC262162 NTY262146:NTY262162 ODU262146:ODU262162 ONQ262146:ONQ262162 OXM262146:OXM262162 PHI262146:PHI262162 PRE262146:PRE262162 QBA262146:QBA262162 QKW262146:QKW262162 QUS262146:QUS262162 REO262146:REO262162 ROK262146:ROK262162 RYG262146:RYG262162 SIC262146:SIC262162 SRY262146:SRY262162 TBU262146:TBU262162 TLQ262146:TLQ262162 TVM262146:TVM262162 UFI262146:UFI262162 UPE262146:UPE262162 UZA262146:UZA262162 VIW262146:VIW262162 VSS262146:VSS262162 WCO262146:WCO262162 WMK262146:WMK262162 WWG262146:WWG262162 X327682:X327698 JU327682:JU327698 TQ327682:TQ327698 ADM327682:ADM327698 ANI327682:ANI327698 AXE327682:AXE327698 BHA327682:BHA327698 BQW327682:BQW327698 CAS327682:CAS327698 CKO327682:CKO327698 CUK327682:CUK327698 DEG327682:DEG327698 DOC327682:DOC327698 DXY327682:DXY327698 EHU327682:EHU327698 ERQ327682:ERQ327698 FBM327682:FBM327698 FLI327682:FLI327698 FVE327682:FVE327698 GFA327682:GFA327698 GOW327682:GOW327698 GYS327682:GYS327698 HIO327682:HIO327698 HSK327682:HSK327698 ICG327682:ICG327698 IMC327682:IMC327698 IVY327682:IVY327698 JFU327682:JFU327698 JPQ327682:JPQ327698 JZM327682:JZM327698 KJI327682:KJI327698 KTE327682:KTE327698 LDA327682:LDA327698 LMW327682:LMW327698 LWS327682:LWS327698 MGO327682:MGO327698 MQK327682:MQK327698 NAG327682:NAG327698 NKC327682:NKC327698 NTY327682:NTY327698 ODU327682:ODU327698 ONQ327682:ONQ327698 OXM327682:OXM327698 PHI327682:PHI327698 PRE327682:PRE327698 QBA327682:QBA327698 QKW327682:QKW327698 QUS327682:QUS327698 REO327682:REO327698 ROK327682:ROK327698 RYG327682:RYG327698 SIC327682:SIC327698 SRY327682:SRY327698 TBU327682:TBU327698 TLQ327682:TLQ327698 TVM327682:TVM327698 UFI327682:UFI327698 UPE327682:UPE327698 UZA327682:UZA327698 VIW327682:VIW327698 VSS327682:VSS327698 WCO327682:WCO327698 WMK327682:WMK327698 WWG327682:WWG327698 X393218:X393234 JU393218:JU393234 TQ393218:TQ393234 ADM393218:ADM393234 ANI393218:ANI393234 AXE393218:AXE393234 BHA393218:BHA393234 BQW393218:BQW393234 CAS393218:CAS393234 CKO393218:CKO393234 CUK393218:CUK393234 DEG393218:DEG393234 DOC393218:DOC393234 DXY393218:DXY393234 EHU393218:EHU393234 ERQ393218:ERQ393234 FBM393218:FBM393234 FLI393218:FLI393234 FVE393218:FVE393234 GFA393218:GFA393234 GOW393218:GOW393234 GYS393218:GYS393234 HIO393218:HIO393234 HSK393218:HSK393234 ICG393218:ICG393234 IMC393218:IMC393234 IVY393218:IVY393234 JFU393218:JFU393234 JPQ393218:JPQ393234 JZM393218:JZM393234 KJI393218:KJI393234 KTE393218:KTE393234 LDA393218:LDA393234 LMW393218:LMW393234 LWS393218:LWS393234 MGO393218:MGO393234 MQK393218:MQK393234 NAG393218:NAG393234 NKC393218:NKC393234 NTY393218:NTY393234 ODU393218:ODU393234 ONQ393218:ONQ393234 OXM393218:OXM393234 PHI393218:PHI393234 PRE393218:PRE393234 QBA393218:QBA393234 QKW393218:QKW393234 QUS393218:QUS393234 REO393218:REO393234 ROK393218:ROK393234 RYG393218:RYG393234 SIC393218:SIC393234 SRY393218:SRY393234 TBU393218:TBU393234 TLQ393218:TLQ393234 TVM393218:TVM393234 UFI393218:UFI393234 UPE393218:UPE393234 UZA393218:UZA393234 VIW393218:VIW393234 VSS393218:VSS393234 WCO393218:WCO393234 WMK393218:WMK393234 WWG393218:WWG393234 X458754:X458770 JU458754:JU458770 TQ458754:TQ458770 ADM458754:ADM458770 ANI458754:ANI458770 AXE458754:AXE458770 BHA458754:BHA458770 BQW458754:BQW458770 CAS458754:CAS458770 CKO458754:CKO458770 CUK458754:CUK458770 DEG458754:DEG458770 DOC458754:DOC458770 DXY458754:DXY458770 EHU458754:EHU458770 ERQ458754:ERQ458770 FBM458754:FBM458770 FLI458754:FLI458770 FVE458754:FVE458770 GFA458754:GFA458770 GOW458754:GOW458770 GYS458754:GYS458770 HIO458754:HIO458770 HSK458754:HSK458770 ICG458754:ICG458770 IMC458754:IMC458770 IVY458754:IVY458770 JFU458754:JFU458770 JPQ458754:JPQ458770 JZM458754:JZM458770 KJI458754:KJI458770 KTE458754:KTE458770 LDA458754:LDA458770 LMW458754:LMW458770 LWS458754:LWS458770 MGO458754:MGO458770 MQK458754:MQK458770 NAG458754:NAG458770 NKC458754:NKC458770 NTY458754:NTY458770 ODU458754:ODU458770 ONQ458754:ONQ458770 OXM458754:OXM458770 PHI458754:PHI458770 PRE458754:PRE458770 QBA458754:QBA458770 QKW458754:QKW458770 QUS458754:QUS458770 REO458754:REO458770 ROK458754:ROK458770 RYG458754:RYG458770 SIC458754:SIC458770 SRY458754:SRY458770 TBU458754:TBU458770 TLQ458754:TLQ458770 TVM458754:TVM458770 UFI458754:UFI458770 UPE458754:UPE458770 UZA458754:UZA458770 VIW458754:VIW458770 VSS458754:VSS458770 WCO458754:WCO458770 WMK458754:WMK458770 WWG458754:WWG458770 X524290:X524306 JU524290:JU524306 TQ524290:TQ524306 ADM524290:ADM524306 ANI524290:ANI524306 AXE524290:AXE524306 BHA524290:BHA524306 BQW524290:BQW524306 CAS524290:CAS524306 CKO524290:CKO524306 CUK524290:CUK524306 DEG524290:DEG524306 DOC524290:DOC524306 DXY524290:DXY524306 EHU524290:EHU524306 ERQ524290:ERQ524306 FBM524290:FBM524306 FLI524290:FLI524306 FVE524290:FVE524306 GFA524290:GFA524306 GOW524290:GOW524306 GYS524290:GYS524306 HIO524290:HIO524306 HSK524290:HSK524306 ICG524290:ICG524306 IMC524290:IMC524306 IVY524290:IVY524306 JFU524290:JFU524306 JPQ524290:JPQ524306 JZM524290:JZM524306 KJI524290:KJI524306 KTE524290:KTE524306 LDA524290:LDA524306 LMW524290:LMW524306 LWS524290:LWS524306 MGO524290:MGO524306 MQK524290:MQK524306 NAG524290:NAG524306 NKC524290:NKC524306 NTY524290:NTY524306 ODU524290:ODU524306 ONQ524290:ONQ524306 OXM524290:OXM524306 PHI524290:PHI524306 PRE524290:PRE524306 QBA524290:QBA524306 QKW524290:QKW524306 QUS524290:QUS524306 REO524290:REO524306 ROK524290:ROK524306 RYG524290:RYG524306 SIC524290:SIC524306 SRY524290:SRY524306 TBU524290:TBU524306 TLQ524290:TLQ524306 TVM524290:TVM524306 UFI524290:UFI524306 UPE524290:UPE524306 UZA524290:UZA524306 VIW524290:VIW524306 VSS524290:VSS524306 WCO524290:WCO524306 WMK524290:WMK524306 WWG524290:WWG524306 X589826:X589842 JU589826:JU589842 TQ589826:TQ589842 ADM589826:ADM589842 ANI589826:ANI589842 AXE589826:AXE589842 BHA589826:BHA589842 BQW589826:BQW589842 CAS589826:CAS589842 CKO589826:CKO589842 CUK589826:CUK589842 DEG589826:DEG589842 DOC589826:DOC589842 DXY589826:DXY589842 EHU589826:EHU589842 ERQ589826:ERQ589842 FBM589826:FBM589842 FLI589826:FLI589842 FVE589826:FVE589842 GFA589826:GFA589842 GOW589826:GOW589842 GYS589826:GYS589842 HIO589826:HIO589842 HSK589826:HSK589842 ICG589826:ICG589842 IMC589826:IMC589842 IVY589826:IVY589842 JFU589826:JFU589842 JPQ589826:JPQ589842 JZM589826:JZM589842 KJI589826:KJI589842 KTE589826:KTE589842 LDA589826:LDA589842 LMW589826:LMW589842 LWS589826:LWS589842 MGO589826:MGO589842 MQK589826:MQK589842 NAG589826:NAG589842 NKC589826:NKC589842 NTY589826:NTY589842 ODU589826:ODU589842 ONQ589826:ONQ589842 OXM589826:OXM589842 PHI589826:PHI589842 PRE589826:PRE589842 QBA589826:QBA589842 QKW589826:QKW589842 QUS589826:QUS589842 REO589826:REO589842 ROK589826:ROK589842 RYG589826:RYG589842 SIC589826:SIC589842 SRY589826:SRY589842 TBU589826:TBU589842 TLQ589826:TLQ589842 TVM589826:TVM589842 UFI589826:UFI589842 UPE589826:UPE589842 UZA589826:UZA589842 VIW589826:VIW589842 VSS589826:VSS589842 WCO589826:WCO589842 WMK589826:WMK589842 WWG589826:WWG589842 X655362:X655378 JU655362:JU655378 TQ655362:TQ655378 ADM655362:ADM655378 ANI655362:ANI655378 AXE655362:AXE655378 BHA655362:BHA655378 BQW655362:BQW655378 CAS655362:CAS655378 CKO655362:CKO655378 CUK655362:CUK655378 DEG655362:DEG655378 DOC655362:DOC655378 DXY655362:DXY655378 EHU655362:EHU655378 ERQ655362:ERQ655378 FBM655362:FBM655378 FLI655362:FLI655378 FVE655362:FVE655378 GFA655362:GFA655378 GOW655362:GOW655378 GYS655362:GYS655378 HIO655362:HIO655378 HSK655362:HSK655378 ICG655362:ICG655378 IMC655362:IMC655378 IVY655362:IVY655378 JFU655362:JFU655378 JPQ655362:JPQ655378 JZM655362:JZM655378 KJI655362:KJI655378 KTE655362:KTE655378 LDA655362:LDA655378 LMW655362:LMW655378 LWS655362:LWS655378 MGO655362:MGO655378 MQK655362:MQK655378 NAG655362:NAG655378 NKC655362:NKC655378 NTY655362:NTY655378 ODU655362:ODU655378 ONQ655362:ONQ655378 OXM655362:OXM655378 PHI655362:PHI655378 PRE655362:PRE655378 QBA655362:QBA655378 QKW655362:QKW655378 QUS655362:QUS655378 REO655362:REO655378 ROK655362:ROK655378 RYG655362:RYG655378 SIC655362:SIC655378 SRY655362:SRY655378 TBU655362:TBU655378 TLQ655362:TLQ655378 TVM655362:TVM655378 UFI655362:UFI655378 UPE655362:UPE655378 UZA655362:UZA655378 VIW655362:VIW655378 VSS655362:VSS655378 WCO655362:WCO655378 WMK655362:WMK655378 WWG655362:WWG655378 X720898:X720914 JU720898:JU720914 TQ720898:TQ720914 ADM720898:ADM720914 ANI720898:ANI720914 AXE720898:AXE720914 BHA720898:BHA720914 BQW720898:BQW720914 CAS720898:CAS720914 CKO720898:CKO720914 CUK720898:CUK720914 DEG720898:DEG720914 DOC720898:DOC720914 DXY720898:DXY720914 EHU720898:EHU720914 ERQ720898:ERQ720914 FBM720898:FBM720914 FLI720898:FLI720914 FVE720898:FVE720914 GFA720898:GFA720914 GOW720898:GOW720914 GYS720898:GYS720914 HIO720898:HIO720914 HSK720898:HSK720914 ICG720898:ICG720914 IMC720898:IMC720914 IVY720898:IVY720914 JFU720898:JFU720914 JPQ720898:JPQ720914 JZM720898:JZM720914 KJI720898:KJI720914 KTE720898:KTE720914 LDA720898:LDA720914 LMW720898:LMW720914 LWS720898:LWS720914 MGO720898:MGO720914 MQK720898:MQK720914 NAG720898:NAG720914 NKC720898:NKC720914 NTY720898:NTY720914 ODU720898:ODU720914 ONQ720898:ONQ720914 OXM720898:OXM720914 PHI720898:PHI720914 PRE720898:PRE720914 QBA720898:QBA720914 QKW720898:QKW720914 QUS720898:QUS720914 REO720898:REO720914 ROK720898:ROK720914 RYG720898:RYG720914 SIC720898:SIC720914 SRY720898:SRY720914 TBU720898:TBU720914 TLQ720898:TLQ720914 TVM720898:TVM720914 UFI720898:UFI720914 UPE720898:UPE720914 UZA720898:UZA720914 VIW720898:VIW720914 VSS720898:VSS720914 WCO720898:WCO720914 WMK720898:WMK720914 WWG720898:WWG720914 X786434:X786450 JU786434:JU786450 TQ786434:TQ786450 ADM786434:ADM786450 ANI786434:ANI786450 AXE786434:AXE786450 BHA786434:BHA786450 BQW786434:BQW786450 CAS786434:CAS786450 CKO786434:CKO786450 CUK786434:CUK786450 DEG786434:DEG786450 DOC786434:DOC786450 DXY786434:DXY786450 EHU786434:EHU786450 ERQ786434:ERQ786450 FBM786434:FBM786450 FLI786434:FLI786450 FVE786434:FVE786450 GFA786434:GFA786450 GOW786434:GOW786450 GYS786434:GYS786450 HIO786434:HIO786450 HSK786434:HSK786450 ICG786434:ICG786450 IMC786434:IMC786450 IVY786434:IVY786450 JFU786434:JFU786450 JPQ786434:JPQ786450 JZM786434:JZM786450 KJI786434:KJI786450 KTE786434:KTE786450 LDA786434:LDA786450 LMW786434:LMW786450 LWS786434:LWS786450 MGO786434:MGO786450 MQK786434:MQK786450 NAG786434:NAG786450 NKC786434:NKC786450 NTY786434:NTY786450 ODU786434:ODU786450 ONQ786434:ONQ786450 OXM786434:OXM786450 PHI786434:PHI786450 PRE786434:PRE786450 QBA786434:QBA786450 QKW786434:QKW786450 QUS786434:QUS786450 REO786434:REO786450 ROK786434:ROK786450 RYG786434:RYG786450 SIC786434:SIC786450 SRY786434:SRY786450 TBU786434:TBU786450 TLQ786434:TLQ786450 TVM786434:TVM786450 UFI786434:UFI786450 UPE786434:UPE786450 UZA786434:UZA786450 VIW786434:VIW786450 VSS786434:VSS786450 WCO786434:WCO786450 WMK786434:WMK786450 WWG786434:WWG786450 X851970:X851986 JU851970:JU851986 TQ851970:TQ851986 ADM851970:ADM851986 ANI851970:ANI851986 AXE851970:AXE851986 BHA851970:BHA851986 BQW851970:BQW851986 CAS851970:CAS851986 CKO851970:CKO851986 CUK851970:CUK851986 DEG851970:DEG851986 DOC851970:DOC851986 DXY851970:DXY851986 EHU851970:EHU851986 ERQ851970:ERQ851986 FBM851970:FBM851986 FLI851970:FLI851986 FVE851970:FVE851986 GFA851970:GFA851986 GOW851970:GOW851986 GYS851970:GYS851986 HIO851970:HIO851986 HSK851970:HSK851986 ICG851970:ICG851986 IMC851970:IMC851986 IVY851970:IVY851986 JFU851970:JFU851986 JPQ851970:JPQ851986 JZM851970:JZM851986 KJI851970:KJI851986 KTE851970:KTE851986 LDA851970:LDA851986 LMW851970:LMW851986 LWS851970:LWS851986 MGO851970:MGO851986 MQK851970:MQK851986 NAG851970:NAG851986 NKC851970:NKC851986 NTY851970:NTY851986 ODU851970:ODU851986 ONQ851970:ONQ851986 OXM851970:OXM851986 PHI851970:PHI851986 PRE851970:PRE851986 QBA851970:QBA851986 QKW851970:QKW851986 QUS851970:QUS851986 REO851970:REO851986 ROK851970:ROK851986 RYG851970:RYG851986 SIC851970:SIC851986 SRY851970:SRY851986 TBU851970:TBU851986 TLQ851970:TLQ851986 TVM851970:TVM851986 UFI851970:UFI851986 UPE851970:UPE851986 UZA851970:UZA851986 VIW851970:VIW851986 VSS851970:VSS851986 WCO851970:WCO851986 WMK851970:WMK851986 WWG851970:WWG851986 X917506:X917522 JU917506:JU917522 TQ917506:TQ917522 ADM917506:ADM917522 ANI917506:ANI917522 AXE917506:AXE917522 BHA917506:BHA917522 BQW917506:BQW917522 CAS917506:CAS917522 CKO917506:CKO917522 CUK917506:CUK917522 DEG917506:DEG917522 DOC917506:DOC917522 DXY917506:DXY917522 EHU917506:EHU917522 ERQ917506:ERQ917522 FBM917506:FBM917522 FLI917506:FLI917522 FVE917506:FVE917522 GFA917506:GFA917522 GOW917506:GOW917522 GYS917506:GYS917522 HIO917506:HIO917522 HSK917506:HSK917522 ICG917506:ICG917522 IMC917506:IMC917522 IVY917506:IVY917522 JFU917506:JFU917522 JPQ917506:JPQ917522 JZM917506:JZM917522 KJI917506:KJI917522 KTE917506:KTE917522 LDA917506:LDA917522 LMW917506:LMW917522 LWS917506:LWS917522 MGO917506:MGO917522 MQK917506:MQK917522 NAG917506:NAG917522 NKC917506:NKC917522 NTY917506:NTY917522 ODU917506:ODU917522 ONQ917506:ONQ917522 OXM917506:OXM917522 PHI917506:PHI917522 PRE917506:PRE917522 QBA917506:QBA917522 QKW917506:QKW917522 QUS917506:QUS917522 REO917506:REO917522 ROK917506:ROK917522 RYG917506:RYG917522 SIC917506:SIC917522 SRY917506:SRY917522 TBU917506:TBU917522 TLQ917506:TLQ917522 TVM917506:TVM917522 UFI917506:UFI917522 UPE917506:UPE917522 UZA917506:UZA917522 VIW917506:VIW917522 VSS917506:VSS917522 WCO917506:WCO917522 WMK917506:WMK917522 WWG917506:WWG917522 X983042:X983058 JU983042:JU983058 TQ983042:TQ983058 ADM983042:ADM983058 ANI983042:ANI983058 AXE983042:AXE983058 BHA983042:BHA983058 BQW983042:BQW983058 CAS983042:CAS983058 CKO983042:CKO983058 CUK983042:CUK983058 DEG983042:DEG983058 DOC983042:DOC983058 DXY983042:DXY983058 EHU983042:EHU983058 ERQ983042:ERQ983058 FBM983042:FBM983058 FLI983042:FLI983058 FVE983042:FVE983058 GFA983042:GFA983058 GOW983042:GOW983058 GYS983042:GYS983058 HIO983042:HIO983058 HSK983042:HSK983058 ICG983042:ICG983058 IMC983042:IMC983058 IVY983042:IVY983058 JFU983042:JFU983058 JPQ983042:JPQ983058 JZM983042:JZM983058 KJI983042:KJI983058 KTE983042:KTE983058 LDA983042:LDA983058 LMW983042:LMW983058 LWS983042:LWS983058 MGO983042:MGO983058 MQK983042:MQK983058 NAG983042:NAG983058 NKC983042:NKC983058 NTY983042:NTY983058 ODU983042:ODU983058 ONQ983042:ONQ983058 OXM983042:OXM983058 PHI983042:PHI983058 PRE983042:PRE983058 QBA983042:QBA983058 QKW983042:QKW983058 QUS983042:QUS983058 REO983042:REO983058 ROK983042:ROK983058 RYG983042:RYG983058 SIC983042:SIC983058 SRY983042:SRY983058 TBU983042:TBU983058 TLQ983042:TLQ983058 TVM983042:TVM983058 UFI983042:UFI983058 UPE983042:UPE983058 UZA983042:UZA983058 VIW983042:VIW983058 VSS983042:VSS983058 WCO983042:WCO983058 WMK983042:WMK983058 WWG983042:WWG983058 Y3:Z16 JV3:JV16 TR3:TR16 ADN3:ADN16 ANJ3:ANJ16 AXF3:AXF16 BHB3:BHB16 BQX3:BQX16 CAT3:CAT16 CKP3:CKP16 CUL3:CUL16 DEH3:DEH16 DOD3:DOD16 DXZ3:DXZ16 EHV3:EHV16 ERR3:ERR16 FBN3:FBN16 FLJ3:FLJ16 FVF3:FVF16 GFB3:GFB16 GOX3:GOX16 GYT3:GYT16 HIP3:HIP16 HSL3:HSL16 ICH3:ICH16 IMD3:IMD16 IVZ3:IVZ16 JFV3:JFV16 JPR3:JPR16 JZN3:JZN16 KJJ3:KJJ16 KTF3:KTF16 LDB3:LDB16 LMX3:LMX16 LWT3:LWT16 MGP3:MGP16 MQL3:MQL16 NAH3:NAH16 NKD3:NKD16 NTZ3:NTZ16 ODV3:ODV16 ONR3:ONR16 OXN3:OXN16 PHJ3:PHJ16 PRF3:PRF16 QBB3:QBB16 QKX3:QKX16 QUT3:QUT16 REP3:REP16 ROL3:ROL16 RYH3:RYH16 SID3:SID16 SRZ3:SRZ16 TBV3:TBV16 TLR3:TLR16 TVN3:TVN16 UFJ3:UFJ16 UPF3:UPF16 UZB3:UZB16 VIX3:VIX16 VST3:VST16 WCP3:WCP16 WML3:WML16 WWH3:WWH16 Y65541:Z65554 JV65541:JV65554 TR65541:TR65554 ADN65541:ADN65554 ANJ65541:ANJ65554 AXF65541:AXF65554 BHB65541:BHB65554 BQX65541:BQX65554 CAT65541:CAT65554 CKP65541:CKP65554 CUL65541:CUL65554 DEH65541:DEH65554 DOD65541:DOD65554 DXZ65541:DXZ65554 EHV65541:EHV65554 ERR65541:ERR65554 FBN65541:FBN65554 FLJ65541:FLJ65554 FVF65541:FVF65554 GFB65541:GFB65554 GOX65541:GOX65554 GYT65541:GYT65554 HIP65541:HIP65554 HSL65541:HSL65554 ICH65541:ICH65554 IMD65541:IMD65554 IVZ65541:IVZ65554 JFV65541:JFV65554 JPR65541:JPR65554 JZN65541:JZN65554 KJJ65541:KJJ65554 KTF65541:KTF65554 LDB65541:LDB65554 LMX65541:LMX65554 LWT65541:LWT65554 MGP65541:MGP65554 MQL65541:MQL65554 NAH65541:NAH65554 NKD65541:NKD65554 NTZ65541:NTZ65554 ODV65541:ODV65554 ONR65541:ONR65554 OXN65541:OXN65554 PHJ65541:PHJ65554 PRF65541:PRF65554 QBB65541:QBB65554 QKX65541:QKX65554 QUT65541:QUT65554 REP65541:REP65554 ROL65541:ROL65554 RYH65541:RYH65554 SID65541:SID65554 SRZ65541:SRZ65554 TBV65541:TBV65554 TLR65541:TLR65554 TVN65541:TVN65554 UFJ65541:UFJ65554 UPF65541:UPF65554 UZB65541:UZB65554 VIX65541:VIX65554 VST65541:VST65554 WCP65541:WCP65554 WML65541:WML65554 WWH65541:WWH65554 Y131077:Z131090 JV131077:JV131090 TR131077:TR131090 ADN131077:ADN131090 ANJ131077:ANJ131090 AXF131077:AXF131090 BHB131077:BHB131090 BQX131077:BQX131090 CAT131077:CAT131090 CKP131077:CKP131090 CUL131077:CUL131090 DEH131077:DEH131090 DOD131077:DOD131090 DXZ131077:DXZ131090 EHV131077:EHV131090 ERR131077:ERR131090 FBN131077:FBN131090 FLJ131077:FLJ131090 FVF131077:FVF131090 GFB131077:GFB131090 GOX131077:GOX131090 GYT131077:GYT131090 HIP131077:HIP131090 HSL131077:HSL131090 ICH131077:ICH131090 IMD131077:IMD131090 IVZ131077:IVZ131090 JFV131077:JFV131090 JPR131077:JPR131090 JZN131077:JZN131090 KJJ131077:KJJ131090 KTF131077:KTF131090 LDB131077:LDB131090 LMX131077:LMX131090 LWT131077:LWT131090 MGP131077:MGP131090 MQL131077:MQL131090 NAH131077:NAH131090 NKD131077:NKD131090 NTZ131077:NTZ131090 ODV131077:ODV131090 ONR131077:ONR131090 OXN131077:OXN131090 PHJ131077:PHJ131090 PRF131077:PRF131090 QBB131077:QBB131090 QKX131077:QKX131090 QUT131077:QUT131090 REP131077:REP131090 ROL131077:ROL131090 RYH131077:RYH131090 SID131077:SID131090 SRZ131077:SRZ131090 TBV131077:TBV131090 TLR131077:TLR131090 TVN131077:TVN131090 UFJ131077:UFJ131090 UPF131077:UPF131090 UZB131077:UZB131090 VIX131077:VIX131090 VST131077:VST131090 WCP131077:WCP131090 WML131077:WML131090 WWH131077:WWH131090 Y196613:Z196626 JV196613:JV196626 TR196613:TR196626 ADN196613:ADN196626 ANJ196613:ANJ196626 AXF196613:AXF196626 BHB196613:BHB196626 BQX196613:BQX196626 CAT196613:CAT196626 CKP196613:CKP196626 CUL196613:CUL196626 DEH196613:DEH196626 DOD196613:DOD196626 DXZ196613:DXZ196626 EHV196613:EHV196626 ERR196613:ERR196626 FBN196613:FBN196626 FLJ196613:FLJ196626 FVF196613:FVF196626 GFB196613:GFB196626 GOX196613:GOX196626 GYT196613:GYT196626 HIP196613:HIP196626 HSL196613:HSL196626 ICH196613:ICH196626 IMD196613:IMD196626 IVZ196613:IVZ196626 JFV196613:JFV196626 JPR196613:JPR196626 JZN196613:JZN196626 KJJ196613:KJJ196626 KTF196613:KTF196626 LDB196613:LDB196626 LMX196613:LMX196626 LWT196613:LWT196626 MGP196613:MGP196626 MQL196613:MQL196626 NAH196613:NAH196626 NKD196613:NKD196626 NTZ196613:NTZ196626 ODV196613:ODV196626 ONR196613:ONR196626 OXN196613:OXN196626 PHJ196613:PHJ196626 PRF196613:PRF196626 QBB196613:QBB196626 QKX196613:QKX196626 QUT196613:QUT196626 REP196613:REP196626 ROL196613:ROL196626 RYH196613:RYH196626 SID196613:SID196626 SRZ196613:SRZ196626 TBV196613:TBV196626 TLR196613:TLR196626 TVN196613:TVN196626 UFJ196613:UFJ196626 UPF196613:UPF196626 UZB196613:UZB196626 VIX196613:VIX196626 VST196613:VST196626 WCP196613:WCP196626 WML196613:WML196626 WWH196613:WWH196626 Y262149:Z262162 JV262149:JV262162 TR262149:TR262162 ADN262149:ADN262162 ANJ262149:ANJ262162 AXF262149:AXF262162 BHB262149:BHB262162 BQX262149:BQX262162 CAT262149:CAT262162 CKP262149:CKP262162 CUL262149:CUL262162 DEH262149:DEH262162 DOD262149:DOD262162 DXZ262149:DXZ262162 EHV262149:EHV262162 ERR262149:ERR262162 FBN262149:FBN262162 FLJ262149:FLJ262162 FVF262149:FVF262162 GFB262149:GFB262162 GOX262149:GOX262162 GYT262149:GYT262162 HIP262149:HIP262162 HSL262149:HSL262162 ICH262149:ICH262162 IMD262149:IMD262162 IVZ262149:IVZ262162 JFV262149:JFV262162 JPR262149:JPR262162 JZN262149:JZN262162 KJJ262149:KJJ262162 KTF262149:KTF262162 LDB262149:LDB262162 LMX262149:LMX262162 LWT262149:LWT262162 MGP262149:MGP262162 MQL262149:MQL262162 NAH262149:NAH262162 NKD262149:NKD262162 NTZ262149:NTZ262162 ODV262149:ODV262162 ONR262149:ONR262162 OXN262149:OXN262162 PHJ262149:PHJ262162 PRF262149:PRF262162 QBB262149:QBB262162 QKX262149:QKX262162 QUT262149:QUT262162 REP262149:REP262162 ROL262149:ROL262162 RYH262149:RYH262162 SID262149:SID262162 SRZ262149:SRZ262162 TBV262149:TBV262162 TLR262149:TLR262162 TVN262149:TVN262162 UFJ262149:UFJ262162 UPF262149:UPF262162 UZB262149:UZB262162 VIX262149:VIX262162 VST262149:VST262162 WCP262149:WCP262162 WML262149:WML262162 WWH262149:WWH262162 Y327685:Z327698 JV327685:JV327698 TR327685:TR327698 ADN327685:ADN327698 ANJ327685:ANJ327698 AXF327685:AXF327698 BHB327685:BHB327698 BQX327685:BQX327698 CAT327685:CAT327698 CKP327685:CKP327698 CUL327685:CUL327698 DEH327685:DEH327698 DOD327685:DOD327698 DXZ327685:DXZ327698 EHV327685:EHV327698 ERR327685:ERR327698 FBN327685:FBN327698 FLJ327685:FLJ327698 FVF327685:FVF327698 GFB327685:GFB327698 GOX327685:GOX327698 GYT327685:GYT327698 HIP327685:HIP327698 HSL327685:HSL327698 ICH327685:ICH327698 IMD327685:IMD327698 IVZ327685:IVZ327698 JFV327685:JFV327698 JPR327685:JPR327698 JZN327685:JZN327698 KJJ327685:KJJ327698 KTF327685:KTF327698 LDB327685:LDB327698 LMX327685:LMX327698 LWT327685:LWT327698 MGP327685:MGP327698 MQL327685:MQL327698 NAH327685:NAH327698 NKD327685:NKD327698 NTZ327685:NTZ327698 ODV327685:ODV327698 ONR327685:ONR327698 OXN327685:OXN327698 PHJ327685:PHJ327698 PRF327685:PRF327698 QBB327685:QBB327698 QKX327685:QKX327698 QUT327685:QUT327698 REP327685:REP327698 ROL327685:ROL327698 RYH327685:RYH327698 SID327685:SID327698 SRZ327685:SRZ327698 TBV327685:TBV327698 TLR327685:TLR327698 TVN327685:TVN327698 UFJ327685:UFJ327698 UPF327685:UPF327698 UZB327685:UZB327698 VIX327685:VIX327698 VST327685:VST327698 WCP327685:WCP327698 WML327685:WML327698 WWH327685:WWH327698 Y393221:Z393234 JV393221:JV393234 TR393221:TR393234 ADN393221:ADN393234 ANJ393221:ANJ393234 AXF393221:AXF393234 BHB393221:BHB393234 BQX393221:BQX393234 CAT393221:CAT393234 CKP393221:CKP393234 CUL393221:CUL393234 DEH393221:DEH393234 DOD393221:DOD393234 DXZ393221:DXZ393234 EHV393221:EHV393234 ERR393221:ERR393234 FBN393221:FBN393234 FLJ393221:FLJ393234 FVF393221:FVF393234 GFB393221:GFB393234 GOX393221:GOX393234 GYT393221:GYT393234 HIP393221:HIP393234 HSL393221:HSL393234 ICH393221:ICH393234 IMD393221:IMD393234 IVZ393221:IVZ393234 JFV393221:JFV393234 JPR393221:JPR393234 JZN393221:JZN393234 KJJ393221:KJJ393234 KTF393221:KTF393234 LDB393221:LDB393234 LMX393221:LMX393234 LWT393221:LWT393234 MGP393221:MGP393234 MQL393221:MQL393234 NAH393221:NAH393234 NKD393221:NKD393234 NTZ393221:NTZ393234 ODV393221:ODV393234 ONR393221:ONR393234 OXN393221:OXN393234 PHJ393221:PHJ393234 PRF393221:PRF393234 QBB393221:QBB393234 QKX393221:QKX393234 QUT393221:QUT393234 REP393221:REP393234 ROL393221:ROL393234 RYH393221:RYH393234 SID393221:SID393234 SRZ393221:SRZ393234 TBV393221:TBV393234 TLR393221:TLR393234 TVN393221:TVN393234 UFJ393221:UFJ393234 UPF393221:UPF393234 UZB393221:UZB393234 VIX393221:VIX393234 VST393221:VST393234 WCP393221:WCP393234 WML393221:WML393234 WWH393221:WWH393234 Y458757:Z458770 JV458757:JV458770 TR458757:TR458770 ADN458757:ADN458770 ANJ458757:ANJ458770 AXF458757:AXF458770 BHB458757:BHB458770 BQX458757:BQX458770 CAT458757:CAT458770 CKP458757:CKP458770 CUL458757:CUL458770 DEH458757:DEH458770 DOD458757:DOD458770 DXZ458757:DXZ458770 EHV458757:EHV458770 ERR458757:ERR458770 FBN458757:FBN458770 FLJ458757:FLJ458770 FVF458757:FVF458770 GFB458757:GFB458770 GOX458757:GOX458770 GYT458757:GYT458770 HIP458757:HIP458770 HSL458757:HSL458770 ICH458757:ICH458770 IMD458757:IMD458770 IVZ458757:IVZ458770 JFV458757:JFV458770 JPR458757:JPR458770 JZN458757:JZN458770 KJJ458757:KJJ458770 KTF458757:KTF458770 LDB458757:LDB458770 LMX458757:LMX458770 LWT458757:LWT458770 MGP458757:MGP458770 MQL458757:MQL458770 NAH458757:NAH458770 NKD458757:NKD458770 NTZ458757:NTZ458770 ODV458757:ODV458770 ONR458757:ONR458770 OXN458757:OXN458770 PHJ458757:PHJ458770 PRF458757:PRF458770 QBB458757:QBB458770 QKX458757:QKX458770 QUT458757:QUT458770 REP458757:REP458770 ROL458757:ROL458770 RYH458757:RYH458770 SID458757:SID458770 SRZ458757:SRZ458770 TBV458757:TBV458770 TLR458757:TLR458770 TVN458757:TVN458770 UFJ458757:UFJ458770 UPF458757:UPF458770 UZB458757:UZB458770 VIX458757:VIX458770 VST458757:VST458770 WCP458757:WCP458770 WML458757:WML458770 WWH458757:WWH458770 Y524293:Z524306 JV524293:JV524306 TR524293:TR524306 ADN524293:ADN524306 ANJ524293:ANJ524306 AXF524293:AXF524306 BHB524293:BHB524306 BQX524293:BQX524306 CAT524293:CAT524306 CKP524293:CKP524306 CUL524293:CUL524306 DEH524293:DEH524306 DOD524293:DOD524306 DXZ524293:DXZ524306 EHV524293:EHV524306 ERR524293:ERR524306 FBN524293:FBN524306 FLJ524293:FLJ524306 FVF524293:FVF524306 GFB524293:GFB524306 GOX524293:GOX524306 GYT524293:GYT524306 HIP524293:HIP524306 HSL524293:HSL524306 ICH524293:ICH524306 IMD524293:IMD524306 IVZ524293:IVZ524306 JFV524293:JFV524306 JPR524293:JPR524306 JZN524293:JZN524306 KJJ524293:KJJ524306 KTF524293:KTF524306 LDB524293:LDB524306 LMX524293:LMX524306 LWT524293:LWT524306 MGP524293:MGP524306 MQL524293:MQL524306 NAH524293:NAH524306 NKD524293:NKD524306 NTZ524293:NTZ524306 ODV524293:ODV524306 ONR524293:ONR524306 OXN524293:OXN524306 PHJ524293:PHJ524306 PRF524293:PRF524306 QBB524293:QBB524306 QKX524293:QKX524306 QUT524293:QUT524306 REP524293:REP524306 ROL524293:ROL524306 RYH524293:RYH524306 SID524293:SID524306 SRZ524293:SRZ524306 TBV524293:TBV524306 TLR524293:TLR524306 TVN524293:TVN524306 UFJ524293:UFJ524306 UPF524293:UPF524306 UZB524293:UZB524306 VIX524293:VIX524306 VST524293:VST524306 WCP524293:WCP524306 WML524293:WML524306 WWH524293:WWH524306 Y589829:Z589842 JV589829:JV589842 TR589829:TR589842 ADN589829:ADN589842 ANJ589829:ANJ589842 AXF589829:AXF589842 BHB589829:BHB589842 BQX589829:BQX589842 CAT589829:CAT589842 CKP589829:CKP589842 CUL589829:CUL589842 DEH589829:DEH589842 DOD589829:DOD589842 DXZ589829:DXZ589842 EHV589829:EHV589842 ERR589829:ERR589842 FBN589829:FBN589842 FLJ589829:FLJ589842 FVF589829:FVF589842 GFB589829:GFB589842 GOX589829:GOX589842 GYT589829:GYT589842 HIP589829:HIP589842 HSL589829:HSL589842 ICH589829:ICH589842 IMD589829:IMD589842 IVZ589829:IVZ589842 JFV589829:JFV589842 JPR589829:JPR589842 JZN589829:JZN589842 KJJ589829:KJJ589842 KTF589829:KTF589842 LDB589829:LDB589842 LMX589829:LMX589842 LWT589829:LWT589842 MGP589829:MGP589842 MQL589829:MQL589842 NAH589829:NAH589842 NKD589829:NKD589842 NTZ589829:NTZ589842 ODV589829:ODV589842 ONR589829:ONR589842 OXN589829:OXN589842 PHJ589829:PHJ589842 PRF589829:PRF589842 QBB589829:QBB589842 QKX589829:QKX589842 QUT589829:QUT589842 REP589829:REP589842 ROL589829:ROL589842 RYH589829:RYH589842 SID589829:SID589842 SRZ589829:SRZ589842 TBV589829:TBV589842 TLR589829:TLR589842 TVN589829:TVN589842 UFJ589829:UFJ589842 UPF589829:UPF589842 UZB589829:UZB589842 VIX589829:VIX589842 VST589829:VST589842 WCP589829:WCP589842 WML589829:WML589842 WWH589829:WWH589842 Y655365:Z655378 JV655365:JV655378 TR655365:TR655378 ADN655365:ADN655378 ANJ655365:ANJ655378 AXF655365:AXF655378 BHB655365:BHB655378 BQX655365:BQX655378 CAT655365:CAT655378 CKP655365:CKP655378 CUL655365:CUL655378 DEH655365:DEH655378 DOD655365:DOD655378 DXZ655365:DXZ655378 EHV655365:EHV655378 ERR655365:ERR655378 FBN655365:FBN655378 FLJ655365:FLJ655378 FVF655365:FVF655378 GFB655365:GFB655378 GOX655365:GOX655378 GYT655365:GYT655378 HIP655365:HIP655378 HSL655365:HSL655378 ICH655365:ICH655378 IMD655365:IMD655378 IVZ655365:IVZ655378 JFV655365:JFV655378 JPR655365:JPR655378 JZN655365:JZN655378 KJJ655365:KJJ655378 KTF655365:KTF655378 LDB655365:LDB655378 LMX655365:LMX655378 LWT655365:LWT655378 MGP655365:MGP655378 MQL655365:MQL655378 NAH655365:NAH655378 NKD655365:NKD655378 NTZ655365:NTZ655378 ODV655365:ODV655378 ONR655365:ONR655378 OXN655365:OXN655378 PHJ655365:PHJ655378 PRF655365:PRF655378 QBB655365:QBB655378 QKX655365:QKX655378 QUT655365:QUT655378 REP655365:REP655378 ROL655365:ROL655378 RYH655365:RYH655378 SID655365:SID655378 SRZ655365:SRZ655378 TBV655365:TBV655378 TLR655365:TLR655378 TVN655365:TVN655378 UFJ655365:UFJ655378 UPF655365:UPF655378 UZB655365:UZB655378 VIX655365:VIX655378 VST655365:VST655378 WCP655365:WCP655378 WML655365:WML655378 WWH655365:WWH655378 Y720901:Z720914 JV720901:JV720914 TR720901:TR720914 ADN720901:ADN720914 ANJ720901:ANJ720914 AXF720901:AXF720914 BHB720901:BHB720914 BQX720901:BQX720914 CAT720901:CAT720914 CKP720901:CKP720914 CUL720901:CUL720914 DEH720901:DEH720914 DOD720901:DOD720914 DXZ720901:DXZ720914 EHV720901:EHV720914 ERR720901:ERR720914 FBN720901:FBN720914 FLJ720901:FLJ720914 FVF720901:FVF720914 GFB720901:GFB720914 GOX720901:GOX720914 GYT720901:GYT720914 HIP720901:HIP720914 HSL720901:HSL720914 ICH720901:ICH720914 IMD720901:IMD720914 IVZ720901:IVZ720914 JFV720901:JFV720914 JPR720901:JPR720914 JZN720901:JZN720914 KJJ720901:KJJ720914 KTF720901:KTF720914 LDB720901:LDB720914 LMX720901:LMX720914 LWT720901:LWT720914 MGP720901:MGP720914 MQL720901:MQL720914 NAH720901:NAH720914 NKD720901:NKD720914 NTZ720901:NTZ720914 ODV720901:ODV720914 ONR720901:ONR720914 OXN720901:OXN720914 PHJ720901:PHJ720914 PRF720901:PRF720914 QBB720901:QBB720914 QKX720901:QKX720914 QUT720901:QUT720914 REP720901:REP720914 ROL720901:ROL720914 RYH720901:RYH720914 SID720901:SID720914 SRZ720901:SRZ720914 TBV720901:TBV720914 TLR720901:TLR720914 TVN720901:TVN720914 UFJ720901:UFJ720914 UPF720901:UPF720914 UZB720901:UZB720914 VIX720901:VIX720914 VST720901:VST720914 WCP720901:WCP720914 WML720901:WML720914 WWH720901:WWH720914 Y786437:Z786450 JV786437:JV786450 TR786437:TR786450 ADN786437:ADN786450 ANJ786437:ANJ786450 AXF786437:AXF786450 BHB786437:BHB786450 BQX786437:BQX786450 CAT786437:CAT786450 CKP786437:CKP786450 CUL786437:CUL786450 DEH786437:DEH786450 DOD786437:DOD786450 DXZ786437:DXZ786450 EHV786437:EHV786450 ERR786437:ERR786450 FBN786437:FBN786450 FLJ786437:FLJ786450 FVF786437:FVF786450 GFB786437:GFB786450 GOX786437:GOX786450 GYT786437:GYT786450 HIP786437:HIP786450 HSL786437:HSL786450 ICH786437:ICH786450 IMD786437:IMD786450 IVZ786437:IVZ786450 JFV786437:JFV786450 JPR786437:JPR786450 JZN786437:JZN786450 KJJ786437:KJJ786450 KTF786437:KTF786450 LDB786437:LDB786450 LMX786437:LMX786450 LWT786437:LWT786450 MGP786437:MGP786450 MQL786437:MQL786450 NAH786437:NAH786450 NKD786437:NKD786450 NTZ786437:NTZ786450 ODV786437:ODV786450 ONR786437:ONR786450 OXN786437:OXN786450 PHJ786437:PHJ786450 PRF786437:PRF786450 QBB786437:QBB786450 QKX786437:QKX786450 QUT786437:QUT786450 REP786437:REP786450 ROL786437:ROL786450 RYH786437:RYH786450 SID786437:SID786450 SRZ786437:SRZ786450 TBV786437:TBV786450 TLR786437:TLR786450 TVN786437:TVN786450 UFJ786437:UFJ786450 UPF786437:UPF786450 UZB786437:UZB786450 VIX786437:VIX786450 VST786437:VST786450 WCP786437:WCP786450 WML786437:WML786450 WWH786437:WWH786450 Y851973:Z851986 JV851973:JV851986 TR851973:TR851986 ADN851973:ADN851986 ANJ851973:ANJ851986 AXF851973:AXF851986 BHB851973:BHB851986 BQX851973:BQX851986 CAT851973:CAT851986 CKP851973:CKP851986 CUL851973:CUL851986 DEH851973:DEH851986 DOD851973:DOD851986 DXZ851973:DXZ851986 EHV851973:EHV851986 ERR851973:ERR851986 FBN851973:FBN851986 FLJ851973:FLJ851986 FVF851973:FVF851986 GFB851973:GFB851986 GOX851973:GOX851986 GYT851973:GYT851986 HIP851973:HIP851986 HSL851973:HSL851986 ICH851973:ICH851986 IMD851973:IMD851986 IVZ851973:IVZ851986 JFV851973:JFV851986 JPR851973:JPR851986 JZN851973:JZN851986 KJJ851973:KJJ851986 KTF851973:KTF851986 LDB851973:LDB851986 LMX851973:LMX851986 LWT851973:LWT851986 MGP851973:MGP851986 MQL851973:MQL851986 NAH851973:NAH851986 NKD851973:NKD851986 NTZ851973:NTZ851986 ODV851973:ODV851986 ONR851973:ONR851986 OXN851973:OXN851986 PHJ851973:PHJ851986 PRF851973:PRF851986 QBB851973:QBB851986 QKX851973:QKX851986 QUT851973:QUT851986 REP851973:REP851986 ROL851973:ROL851986 RYH851973:RYH851986 SID851973:SID851986 SRZ851973:SRZ851986 TBV851973:TBV851986 TLR851973:TLR851986 TVN851973:TVN851986 UFJ851973:UFJ851986 UPF851973:UPF851986 UZB851973:UZB851986 VIX851973:VIX851986 VST851973:VST851986 WCP851973:WCP851986 WML851973:WML851986 WWH851973:WWH851986 Y917509:Z917522 JV917509:JV917522 TR917509:TR917522 ADN917509:ADN917522 ANJ917509:ANJ917522 AXF917509:AXF917522 BHB917509:BHB917522 BQX917509:BQX917522 CAT917509:CAT917522 CKP917509:CKP917522 CUL917509:CUL917522 DEH917509:DEH917522 DOD917509:DOD917522 DXZ917509:DXZ917522 EHV917509:EHV917522 ERR917509:ERR917522 FBN917509:FBN917522 FLJ917509:FLJ917522 FVF917509:FVF917522 GFB917509:GFB917522 GOX917509:GOX917522 GYT917509:GYT917522 HIP917509:HIP917522 HSL917509:HSL917522 ICH917509:ICH917522 IMD917509:IMD917522 IVZ917509:IVZ917522 JFV917509:JFV917522 JPR917509:JPR917522 JZN917509:JZN917522 KJJ917509:KJJ917522 KTF917509:KTF917522 LDB917509:LDB917522 LMX917509:LMX917522 LWT917509:LWT917522 MGP917509:MGP917522 MQL917509:MQL917522 NAH917509:NAH917522 NKD917509:NKD917522 NTZ917509:NTZ917522 ODV917509:ODV917522 ONR917509:ONR917522 OXN917509:OXN917522 PHJ917509:PHJ917522 PRF917509:PRF917522 QBB917509:QBB917522 QKX917509:QKX917522 QUT917509:QUT917522 REP917509:REP917522 ROL917509:ROL917522 RYH917509:RYH917522 SID917509:SID917522 SRZ917509:SRZ917522 TBV917509:TBV917522 TLR917509:TLR917522 TVN917509:TVN917522 UFJ917509:UFJ917522 UPF917509:UPF917522 UZB917509:UZB917522 VIX917509:VIX917522 VST917509:VST917522 WCP917509:WCP917522 WML917509:WML917522 WWH917509:WWH917522 Y983045:Z983058 JV983045:JV983058 TR983045:TR983058 ADN983045:ADN983058 ANJ983045:ANJ983058 AXF983045:AXF983058 BHB983045:BHB983058 BQX983045:BQX983058 CAT983045:CAT983058 CKP983045:CKP983058 CUL983045:CUL983058 DEH983045:DEH983058 DOD983045:DOD983058 DXZ983045:DXZ983058 EHV983045:EHV983058 ERR983045:ERR983058 FBN983045:FBN983058 FLJ983045:FLJ983058 FVF983045:FVF983058 GFB983045:GFB983058 GOX983045:GOX983058 GYT983045:GYT983058 HIP983045:HIP983058 HSL983045:HSL983058 ICH983045:ICH983058 IMD983045:IMD983058 IVZ983045:IVZ983058 JFV983045:JFV983058 JPR983045:JPR983058 JZN983045:JZN983058 KJJ983045:KJJ983058 KTF983045:KTF983058 LDB983045:LDB983058 LMX983045:LMX983058 LWT983045:LWT983058 MGP983045:MGP983058 MQL983045:MQL983058 NAH983045:NAH983058 NKD983045:NKD983058 NTZ983045:NTZ983058 ODV983045:ODV983058 ONR983045:ONR983058 OXN983045:OXN983058 PHJ983045:PHJ983058 PRF983045:PRF983058 QBB983045:QBB983058 QKX983045:QKX983058 QUT983045:QUT983058 REP983045:REP983058 ROL983045:ROL983058 RYH983045:RYH983058 SID983045:SID983058 SRZ983045:SRZ983058 TBV983045:TBV983058 TLR983045:TLR983058 TVN983045:TVN983058 UFJ983045:UFJ983058 UPF983045:UPF983058 UZB983045:UZB983058 VIX983045:VIX983058 VST983045:VST983058 WCP983045:WCP983058 WML983045:WML983058 WWH983045:WWH983058 B31:C35 JC30:JC36 SY30:SY36 ACU30:ACU36 AMQ30:AMQ36 AWM30:AWM36 BGI30:BGI36 BQE30:BQE36 CAA30:CAA36 CJW30:CJW36 CTS30:CTS36 DDO30:DDO36 DNK30:DNK36 DXG30:DXG36 EHC30:EHC36 EQY30:EQY36 FAU30:FAU36 FKQ30:FKQ36 FUM30:FUM36 GEI30:GEI36 GOE30:GOE36 GYA30:GYA36 HHW30:HHW36 HRS30:HRS36 IBO30:IBO36 ILK30:ILK36 IVG30:IVG36 JFC30:JFC36 JOY30:JOY36 JYU30:JYU36 KIQ30:KIQ36 KSM30:KSM36 LCI30:LCI36 LME30:LME36 LWA30:LWA36 MFW30:MFW36 MPS30:MPS36 MZO30:MZO36 NJK30:NJK36 NTG30:NTG36 ODC30:ODC36 OMY30:OMY36 OWU30:OWU36 PGQ30:PGQ36 PQM30:PQM36 QAI30:QAI36 QKE30:QKE36 QUA30:QUA36 RDW30:RDW36 RNS30:RNS36 RXO30:RXO36 SHK30:SHK36 SRG30:SRG36 TBC30:TBC36 TKY30:TKY36 TUU30:TUU36 UEQ30:UEQ36 UOM30:UOM36 UYI30:UYI36 VIE30:VIE36 VSA30:VSA36 WBW30:WBW36 WLS30:WLS36 WVO30:WVO36 F65568:F65574 JC65568:JC65574 SY65568:SY65574 ACU65568:ACU65574 AMQ65568:AMQ65574 AWM65568:AWM65574 BGI65568:BGI65574 BQE65568:BQE65574 CAA65568:CAA65574 CJW65568:CJW65574 CTS65568:CTS65574 DDO65568:DDO65574 DNK65568:DNK65574 DXG65568:DXG65574 EHC65568:EHC65574 EQY65568:EQY65574 FAU65568:FAU65574 FKQ65568:FKQ65574 FUM65568:FUM65574 GEI65568:GEI65574 GOE65568:GOE65574 GYA65568:GYA65574 HHW65568:HHW65574 HRS65568:HRS65574 IBO65568:IBO65574 ILK65568:ILK65574 IVG65568:IVG65574 JFC65568:JFC65574 JOY65568:JOY65574 JYU65568:JYU65574 KIQ65568:KIQ65574 KSM65568:KSM65574 LCI65568:LCI65574 LME65568:LME65574 LWA65568:LWA65574 MFW65568:MFW65574 MPS65568:MPS65574 MZO65568:MZO65574 NJK65568:NJK65574 NTG65568:NTG65574 ODC65568:ODC65574 OMY65568:OMY65574 OWU65568:OWU65574 PGQ65568:PGQ65574 PQM65568:PQM65574 QAI65568:QAI65574 QKE65568:QKE65574 QUA65568:QUA65574 RDW65568:RDW65574 RNS65568:RNS65574 RXO65568:RXO65574 SHK65568:SHK65574 SRG65568:SRG65574 TBC65568:TBC65574 TKY65568:TKY65574 TUU65568:TUU65574 UEQ65568:UEQ65574 UOM65568:UOM65574 UYI65568:UYI65574 VIE65568:VIE65574 VSA65568:VSA65574 WBW65568:WBW65574 WLS65568:WLS65574 WVO65568:WVO65574 F131104:F131110 JC131104:JC131110 SY131104:SY131110 ACU131104:ACU131110 AMQ131104:AMQ131110 AWM131104:AWM131110 BGI131104:BGI131110 BQE131104:BQE131110 CAA131104:CAA131110 CJW131104:CJW131110 CTS131104:CTS131110 DDO131104:DDO131110 DNK131104:DNK131110 DXG131104:DXG131110 EHC131104:EHC131110 EQY131104:EQY131110 FAU131104:FAU131110 FKQ131104:FKQ131110 FUM131104:FUM131110 GEI131104:GEI131110 GOE131104:GOE131110 GYA131104:GYA131110 HHW131104:HHW131110 HRS131104:HRS131110 IBO131104:IBO131110 ILK131104:ILK131110 IVG131104:IVG131110 JFC131104:JFC131110 JOY131104:JOY131110 JYU131104:JYU131110 KIQ131104:KIQ131110 KSM131104:KSM131110 LCI131104:LCI131110 LME131104:LME131110 LWA131104:LWA131110 MFW131104:MFW131110 MPS131104:MPS131110 MZO131104:MZO131110 NJK131104:NJK131110 NTG131104:NTG131110 ODC131104:ODC131110 OMY131104:OMY131110 OWU131104:OWU131110 PGQ131104:PGQ131110 PQM131104:PQM131110 QAI131104:QAI131110 QKE131104:QKE131110 QUA131104:QUA131110 RDW131104:RDW131110 RNS131104:RNS131110 RXO131104:RXO131110 SHK131104:SHK131110 SRG131104:SRG131110 TBC131104:TBC131110 TKY131104:TKY131110 TUU131104:TUU131110 UEQ131104:UEQ131110 UOM131104:UOM131110 UYI131104:UYI131110 VIE131104:VIE131110 VSA131104:VSA131110 WBW131104:WBW131110 WLS131104:WLS131110 WVO131104:WVO131110 F196640:F196646 JC196640:JC196646 SY196640:SY196646 ACU196640:ACU196646 AMQ196640:AMQ196646 AWM196640:AWM196646 BGI196640:BGI196646 BQE196640:BQE196646 CAA196640:CAA196646 CJW196640:CJW196646 CTS196640:CTS196646 DDO196640:DDO196646 DNK196640:DNK196646 DXG196640:DXG196646 EHC196640:EHC196646 EQY196640:EQY196646 FAU196640:FAU196646 FKQ196640:FKQ196646 FUM196640:FUM196646 GEI196640:GEI196646 GOE196640:GOE196646 GYA196640:GYA196646 HHW196640:HHW196646 HRS196640:HRS196646 IBO196640:IBO196646 ILK196640:ILK196646 IVG196640:IVG196646 JFC196640:JFC196646 JOY196640:JOY196646 JYU196640:JYU196646 KIQ196640:KIQ196646 KSM196640:KSM196646 LCI196640:LCI196646 LME196640:LME196646 LWA196640:LWA196646 MFW196640:MFW196646 MPS196640:MPS196646 MZO196640:MZO196646 NJK196640:NJK196646 NTG196640:NTG196646 ODC196640:ODC196646 OMY196640:OMY196646 OWU196640:OWU196646 PGQ196640:PGQ196646 PQM196640:PQM196646 QAI196640:QAI196646 QKE196640:QKE196646 QUA196640:QUA196646 RDW196640:RDW196646 RNS196640:RNS196646 RXO196640:RXO196646 SHK196640:SHK196646 SRG196640:SRG196646 TBC196640:TBC196646 TKY196640:TKY196646 TUU196640:TUU196646 UEQ196640:UEQ196646 UOM196640:UOM196646 UYI196640:UYI196646 VIE196640:VIE196646 VSA196640:VSA196646 WBW196640:WBW196646 WLS196640:WLS196646 WVO196640:WVO196646 F262176:F262182 JC262176:JC262182 SY262176:SY262182 ACU262176:ACU262182 AMQ262176:AMQ262182 AWM262176:AWM262182 BGI262176:BGI262182 BQE262176:BQE262182 CAA262176:CAA262182 CJW262176:CJW262182 CTS262176:CTS262182 DDO262176:DDO262182 DNK262176:DNK262182 DXG262176:DXG262182 EHC262176:EHC262182 EQY262176:EQY262182 FAU262176:FAU262182 FKQ262176:FKQ262182 FUM262176:FUM262182 GEI262176:GEI262182 GOE262176:GOE262182 GYA262176:GYA262182 HHW262176:HHW262182 HRS262176:HRS262182 IBO262176:IBO262182 ILK262176:ILK262182 IVG262176:IVG262182 JFC262176:JFC262182 JOY262176:JOY262182 JYU262176:JYU262182 KIQ262176:KIQ262182 KSM262176:KSM262182 LCI262176:LCI262182 LME262176:LME262182 LWA262176:LWA262182 MFW262176:MFW262182 MPS262176:MPS262182 MZO262176:MZO262182 NJK262176:NJK262182 NTG262176:NTG262182 ODC262176:ODC262182 OMY262176:OMY262182 OWU262176:OWU262182 PGQ262176:PGQ262182 PQM262176:PQM262182 QAI262176:QAI262182 QKE262176:QKE262182 QUA262176:QUA262182 RDW262176:RDW262182 RNS262176:RNS262182 RXO262176:RXO262182 SHK262176:SHK262182 SRG262176:SRG262182 TBC262176:TBC262182 TKY262176:TKY262182 TUU262176:TUU262182 UEQ262176:UEQ262182 UOM262176:UOM262182 UYI262176:UYI262182 VIE262176:VIE262182 VSA262176:VSA262182 WBW262176:WBW262182 WLS262176:WLS262182 WVO262176:WVO262182 F327712:F327718 JC327712:JC327718 SY327712:SY327718 ACU327712:ACU327718 AMQ327712:AMQ327718 AWM327712:AWM327718 BGI327712:BGI327718 BQE327712:BQE327718 CAA327712:CAA327718 CJW327712:CJW327718 CTS327712:CTS327718 DDO327712:DDO327718 DNK327712:DNK327718 DXG327712:DXG327718 EHC327712:EHC327718 EQY327712:EQY327718 FAU327712:FAU327718 FKQ327712:FKQ327718 FUM327712:FUM327718 GEI327712:GEI327718 GOE327712:GOE327718 GYA327712:GYA327718 HHW327712:HHW327718 HRS327712:HRS327718 IBO327712:IBO327718 ILK327712:ILK327718 IVG327712:IVG327718 JFC327712:JFC327718 JOY327712:JOY327718 JYU327712:JYU327718 KIQ327712:KIQ327718 KSM327712:KSM327718 LCI327712:LCI327718 LME327712:LME327718 LWA327712:LWA327718 MFW327712:MFW327718 MPS327712:MPS327718 MZO327712:MZO327718 NJK327712:NJK327718 NTG327712:NTG327718 ODC327712:ODC327718 OMY327712:OMY327718 OWU327712:OWU327718 PGQ327712:PGQ327718 PQM327712:PQM327718 QAI327712:QAI327718 QKE327712:QKE327718 QUA327712:QUA327718 RDW327712:RDW327718 RNS327712:RNS327718 RXO327712:RXO327718 SHK327712:SHK327718 SRG327712:SRG327718 TBC327712:TBC327718 TKY327712:TKY327718 TUU327712:TUU327718 UEQ327712:UEQ327718 UOM327712:UOM327718 UYI327712:UYI327718 VIE327712:VIE327718 VSA327712:VSA327718 WBW327712:WBW327718 WLS327712:WLS327718 WVO327712:WVO327718 F393248:F393254 JC393248:JC393254 SY393248:SY393254 ACU393248:ACU393254 AMQ393248:AMQ393254 AWM393248:AWM393254 BGI393248:BGI393254 BQE393248:BQE393254 CAA393248:CAA393254 CJW393248:CJW393254 CTS393248:CTS393254 DDO393248:DDO393254 DNK393248:DNK393254 DXG393248:DXG393254 EHC393248:EHC393254 EQY393248:EQY393254 FAU393248:FAU393254 FKQ393248:FKQ393254 FUM393248:FUM393254 GEI393248:GEI393254 GOE393248:GOE393254 GYA393248:GYA393254 HHW393248:HHW393254 HRS393248:HRS393254 IBO393248:IBO393254 ILK393248:ILK393254 IVG393248:IVG393254 JFC393248:JFC393254 JOY393248:JOY393254 JYU393248:JYU393254 KIQ393248:KIQ393254 KSM393248:KSM393254 LCI393248:LCI393254 LME393248:LME393254 LWA393248:LWA393254 MFW393248:MFW393254 MPS393248:MPS393254 MZO393248:MZO393254 NJK393248:NJK393254 NTG393248:NTG393254 ODC393248:ODC393254 OMY393248:OMY393254 OWU393248:OWU393254 PGQ393248:PGQ393254 PQM393248:PQM393254 QAI393248:QAI393254 QKE393248:QKE393254 QUA393248:QUA393254 RDW393248:RDW393254 RNS393248:RNS393254 RXO393248:RXO393254 SHK393248:SHK393254 SRG393248:SRG393254 TBC393248:TBC393254 TKY393248:TKY393254 TUU393248:TUU393254 UEQ393248:UEQ393254 UOM393248:UOM393254 UYI393248:UYI393254 VIE393248:VIE393254 VSA393248:VSA393254 WBW393248:WBW393254 WLS393248:WLS393254 WVO393248:WVO393254 F458784:F458790 JC458784:JC458790 SY458784:SY458790 ACU458784:ACU458790 AMQ458784:AMQ458790 AWM458784:AWM458790 BGI458784:BGI458790 BQE458784:BQE458790 CAA458784:CAA458790 CJW458784:CJW458790 CTS458784:CTS458790 DDO458784:DDO458790 DNK458784:DNK458790 DXG458784:DXG458790 EHC458784:EHC458790 EQY458784:EQY458790 FAU458784:FAU458790 FKQ458784:FKQ458790 FUM458784:FUM458790 GEI458784:GEI458790 GOE458784:GOE458790 GYA458784:GYA458790 HHW458784:HHW458790 HRS458784:HRS458790 IBO458784:IBO458790 ILK458784:ILK458790 IVG458784:IVG458790 JFC458784:JFC458790 JOY458784:JOY458790 JYU458784:JYU458790 KIQ458784:KIQ458790 KSM458784:KSM458790 LCI458784:LCI458790 LME458784:LME458790 LWA458784:LWA458790 MFW458784:MFW458790 MPS458784:MPS458790 MZO458784:MZO458790 NJK458784:NJK458790 NTG458784:NTG458790 ODC458784:ODC458790 OMY458784:OMY458790 OWU458784:OWU458790 PGQ458784:PGQ458790 PQM458784:PQM458790 QAI458784:QAI458790 QKE458784:QKE458790 QUA458784:QUA458790 RDW458784:RDW458790 RNS458784:RNS458790 RXO458784:RXO458790 SHK458784:SHK458790 SRG458784:SRG458790 TBC458784:TBC458790 TKY458784:TKY458790 TUU458784:TUU458790 UEQ458784:UEQ458790 UOM458784:UOM458790 UYI458784:UYI458790 VIE458784:VIE458790 VSA458784:VSA458790 WBW458784:WBW458790 WLS458784:WLS458790 WVO458784:WVO458790 F524320:F524326 JC524320:JC524326 SY524320:SY524326 ACU524320:ACU524326 AMQ524320:AMQ524326 AWM524320:AWM524326 BGI524320:BGI524326 BQE524320:BQE524326 CAA524320:CAA524326 CJW524320:CJW524326 CTS524320:CTS524326 DDO524320:DDO524326 DNK524320:DNK524326 DXG524320:DXG524326 EHC524320:EHC524326 EQY524320:EQY524326 FAU524320:FAU524326 FKQ524320:FKQ524326 FUM524320:FUM524326 GEI524320:GEI524326 GOE524320:GOE524326 GYA524320:GYA524326 HHW524320:HHW524326 HRS524320:HRS524326 IBO524320:IBO524326 ILK524320:ILK524326 IVG524320:IVG524326 JFC524320:JFC524326 JOY524320:JOY524326 JYU524320:JYU524326 KIQ524320:KIQ524326 KSM524320:KSM524326 LCI524320:LCI524326 LME524320:LME524326 LWA524320:LWA524326 MFW524320:MFW524326 MPS524320:MPS524326 MZO524320:MZO524326 NJK524320:NJK524326 NTG524320:NTG524326 ODC524320:ODC524326 OMY524320:OMY524326 OWU524320:OWU524326 PGQ524320:PGQ524326 PQM524320:PQM524326 QAI524320:QAI524326 QKE524320:QKE524326 QUA524320:QUA524326 RDW524320:RDW524326 RNS524320:RNS524326 RXO524320:RXO524326 SHK524320:SHK524326 SRG524320:SRG524326 TBC524320:TBC524326 TKY524320:TKY524326 TUU524320:TUU524326 UEQ524320:UEQ524326 UOM524320:UOM524326 UYI524320:UYI524326 VIE524320:VIE524326 VSA524320:VSA524326 WBW524320:WBW524326 WLS524320:WLS524326 WVO524320:WVO524326 F589856:F589862 JC589856:JC589862 SY589856:SY589862 ACU589856:ACU589862 AMQ589856:AMQ589862 AWM589856:AWM589862 BGI589856:BGI589862 BQE589856:BQE589862 CAA589856:CAA589862 CJW589856:CJW589862 CTS589856:CTS589862 DDO589856:DDO589862 DNK589856:DNK589862 DXG589856:DXG589862 EHC589856:EHC589862 EQY589856:EQY589862 FAU589856:FAU589862 FKQ589856:FKQ589862 FUM589856:FUM589862 GEI589856:GEI589862 GOE589856:GOE589862 GYA589856:GYA589862 HHW589856:HHW589862 HRS589856:HRS589862 IBO589856:IBO589862 ILK589856:ILK589862 IVG589856:IVG589862 JFC589856:JFC589862 JOY589856:JOY589862 JYU589856:JYU589862 KIQ589856:KIQ589862 KSM589856:KSM589862 LCI589856:LCI589862 LME589856:LME589862 LWA589856:LWA589862 MFW589856:MFW589862 MPS589856:MPS589862 MZO589856:MZO589862 NJK589856:NJK589862 NTG589856:NTG589862 ODC589856:ODC589862 OMY589856:OMY589862 OWU589856:OWU589862 PGQ589856:PGQ589862 PQM589856:PQM589862 QAI589856:QAI589862 QKE589856:QKE589862 QUA589856:QUA589862 RDW589856:RDW589862 RNS589856:RNS589862 RXO589856:RXO589862 SHK589856:SHK589862 SRG589856:SRG589862 TBC589856:TBC589862 TKY589856:TKY589862 TUU589856:TUU589862 UEQ589856:UEQ589862 UOM589856:UOM589862 UYI589856:UYI589862 VIE589856:VIE589862 VSA589856:VSA589862 WBW589856:WBW589862 WLS589856:WLS589862 WVO589856:WVO589862 F655392:F655398 JC655392:JC655398 SY655392:SY655398 ACU655392:ACU655398 AMQ655392:AMQ655398 AWM655392:AWM655398 BGI655392:BGI655398 BQE655392:BQE655398 CAA655392:CAA655398 CJW655392:CJW655398 CTS655392:CTS655398 DDO655392:DDO655398 DNK655392:DNK655398 DXG655392:DXG655398 EHC655392:EHC655398 EQY655392:EQY655398 FAU655392:FAU655398 FKQ655392:FKQ655398 FUM655392:FUM655398 GEI655392:GEI655398 GOE655392:GOE655398 GYA655392:GYA655398 HHW655392:HHW655398 HRS655392:HRS655398 IBO655392:IBO655398 ILK655392:ILK655398 IVG655392:IVG655398 JFC655392:JFC655398 JOY655392:JOY655398 JYU655392:JYU655398 KIQ655392:KIQ655398 KSM655392:KSM655398 LCI655392:LCI655398 LME655392:LME655398 LWA655392:LWA655398 MFW655392:MFW655398 MPS655392:MPS655398 MZO655392:MZO655398 NJK655392:NJK655398 NTG655392:NTG655398 ODC655392:ODC655398 OMY655392:OMY655398 OWU655392:OWU655398 PGQ655392:PGQ655398 PQM655392:PQM655398 QAI655392:QAI655398 QKE655392:QKE655398 QUA655392:QUA655398 RDW655392:RDW655398 RNS655392:RNS655398 RXO655392:RXO655398 SHK655392:SHK655398 SRG655392:SRG655398 TBC655392:TBC655398 TKY655392:TKY655398 TUU655392:TUU655398 UEQ655392:UEQ655398 UOM655392:UOM655398 UYI655392:UYI655398 VIE655392:VIE655398 VSA655392:VSA655398 WBW655392:WBW655398 WLS655392:WLS655398 WVO655392:WVO655398 F720928:F720934 JC720928:JC720934 SY720928:SY720934 ACU720928:ACU720934 AMQ720928:AMQ720934 AWM720928:AWM720934 BGI720928:BGI720934 BQE720928:BQE720934 CAA720928:CAA720934 CJW720928:CJW720934 CTS720928:CTS720934 DDO720928:DDO720934 DNK720928:DNK720934 DXG720928:DXG720934 EHC720928:EHC720934 EQY720928:EQY720934 FAU720928:FAU720934 FKQ720928:FKQ720934 FUM720928:FUM720934 GEI720928:GEI720934 GOE720928:GOE720934 GYA720928:GYA720934 HHW720928:HHW720934 HRS720928:HRS720934 IBO720928:IBO720934 ILK720928:ILK720934 IVG720928:IVG720934 JFC720928:JFC720934 JOY720928:JOY720934 JYU720928:JYU720934 KIQ720928:KIQ720934 KSM720928:KSM720934 LCI720928:LCI720934 LME720928:LME720934 LWA720928:LWA720934 MFW720928:MFW720934 MPS720928:MPS720934 MZO720928:MZO720934 NJK720928:NJK720934 NTG720928:NTG720934 ODC720928:ODC720934 OMY720928:OMY720934 OWU720928:OWU720934 PGQ720928:PGQ720934 PQM720928:PQM720934 QAI720928:QAI720934 QKE720928:QKE720934 QUA720928:QUA720934 RDW720928:RDW720934 RNS720928:RNS720934 RXO720928:RXO720934 SHK720928:SHK720934 SRG720928:SRG720934 TBC720928:TBC720934 TKY720928:TKY720934 TUU720928:TUU720934 UEQ720928:UEQ720934 UOM720928:UOM720934 UYI720928:UYI720934 VIE720928:VIE720934 VSA720928:VSA720934 WBW720928:WBW720934 WLS720928:WLS720934 WVO720928:WVO720934 F786464:F786470 JC786464:JC786470 SY786464:SY786470 ACU786464:ACU786470 AMQ786464:AMQ786470 AWM786464:AWM786470 BGI786464:BGI786470 BQE786464:BQE786470 CAA786464:CAA786470 CJW786464:CJW786470 CTS786464:CTS786470 DDO786464:DDO786470 DNK786464:DNK786470 DXG786464:DXG786470 EHC786464:EHC786470 EQY786464:EQY786470 FAU786464:FAU786470 FKQ786464:FKQ786470 FUM786464:FUM786470 GEI786464:GEI786470 GOE786464:GOE786470 GYA786464:GYA786470 HHW786464:HHW786470 HRS786464:HRS786470 IBO786464:IBO786470 ILK786464:ILK786470 IVG786464:IVG786470 JFC786464:JFC786470 JOY786464:JOY786470 JYU786464:JYU786470 KIQ786464:KIQ786470 KSM786464:KSM786470 LCI786464:LCI786470 LME786464:LME786470 LWA786464:LWA786470 MFW786464:MFW786470 MPS786464:MPS786470 MZO786464:MZO786470 NJK786464:NJK786470 NTG786464:NTG786470 ODC786464:ODC786470 OMY786464:OMY786470 OWU786464:OWU786470 PGQ786464:PGQ786470 PQM786464:PQM786470 QAI786464:QAI786470 QKE786464:QKE786470 QUA786464:QUA786470 RDW786464:RDW786470 RNS786464:RNS786470 RXO786464:RXO786470 SHK786464:SHK786470 SRG786464:SRG786470 TBC786464:TBC786470 TKY786464:TKY786470 TUU786464:TUU786470 UEQ786464:UEQ786470 UOM786464:UOM786470 UYI786464:UYI786470 VIE786464:VIE786470 VSA786464:VSA786470 WBW786464:WBW786470 WLS786464:WLS786470 WVO786464:WVO786470 F852000:F852006 JC852000:JC852006 SY852000:SY852006 ACU852000:ACU852006 AMQ852000:AMQ852006 AWM852000:AWM852006 BGI852000:BGI852006 BQE852000:BQE852006 CAA852000:CAA852006 CJW852000:CJW852006 CTS852000:CTS852006 DDO852000:DDO852006 DNK852000:DNK852006 DXG852000:DXG852006 EHC852000:EHC852006 EQY852000:EQY852006 FAU852000:FAU852006 FKQ852000:FKQ852006 FUM852000:FUM852006 GEI852000:GEI852006 GOE852000:GOE852006 GYA852000:GYA852006 HHW852000:HHW852006 HRS852000:HRS852006 IBO852000:IBO852006 ILK852000:ILK852006 IVG852000:IVG852006 JFC852000:JFC852006 JOY852000:JOY852006 JYU852000:JYU852006 KIQ852000:KIQ852006 KSM852000:KSM852006 LCI852000:LCI852006 LME852000:LME852006 LWA852000:LWA852006 MFW852000:MFW852006 MPS852000:MPS852006 MZO852000:MZO852006 NJK852000:NJK852006 NTG852000:NTG852006 ODC852000:ODC852006 OMY852000:OMY852006 OWU852000:OWU852006 PGQ852000:PGQ852006 PQM852000:PQM852006 QAI852000:QAI852006 QKE852000:QKE852006 QUA852000:QUA852006 RDW852000:RDW852006 RNS852000:RNS852006 RXO852000:RXO852006 SHK852000:SHK852006 SRG852000:SRG852006 TBC852000:TBC852006 TKY852000:TKY852006 TUU852000:TUU852006 UEQ852000:UEQ852006 UOM852000:UOM852006 UYI852000:UYI852006 VIE852000:VIE852006 VSA852000:VSA852006 WBW852000:WBW852006 WLS852000:WLS852006 WVO852000:WVO852006 F917536:F917542 JC917536:JC917542 SY917536:SY917542 ACU917536:ACU917542 AMQ917536:AMQ917542 AWM917536:AWM917542 BGI917536:BGI917542 BQE917536:BQE917542 CAA917536:CAA917542 CJW917536:CJW917542 CTS917536:CTS917542 DDO917536:DDO917542 DNK917536:DNK917542 DXG917536:DXG917542 EHC917536:EHC917542 EQY917536:EQY917542 FAU917536:FAU917542 FKQ917536:FKQ917542 FUM917536:FUM917542 GEI917536:GEI917542 GOE917536:GOE917542 GYA917536:GYA917542 HHW917536:HHW917542 HRS917536:HRS917542 IBO917536:IBO917542 ILK917536:ILK917542 IVG917536:IVG917542 JFC917536:JFC917542 JOY917536:JOY917542 JYU917536:JYU917542 KIQ917536:KIQ917542 KSM917536:KSM917542 LCI917536:LCI917542 LME917536:LME917542 LWA917536:LWA917542 MFW917536:MFW917542 MPS917536:MPS917542 MZO917536:MZO917542 NJK917536:NJK917542 NTG917536:NTG917542 ODC917536:ODC917542 OMY917536:OMY917542 OWU917536:OWU917542 PGQ917536:PGQ917542 PQM917536:PQM917542 QAI917536:QAI917542 QKE917536:QKE917542 QUA917536:QUA917542 RDW917536:RDW917542 RNS917536:RNS917542 RXO917536:RXO917542 SHK917536:SHK917542 SRG917536:SRG917542 TBC917536:TBC917542 TKY917536:TKY917542 TUU917536:TUU917542 UEQ917536:UEQ917542 UOM917536:UOM917542 UYI917536:UYI917542 VIE917536:VIE917542 VSA917536:VSA917542 WBW917536:WBW917542 WLS917536:WLS917542 WVO917536:WVO917542 F983072:F983078 JC983072:JC983078 SY983072:SY983078 ACU983072:ACU983078 AMQ983072:AMQ983078 AWM983072:AWM983078 BGI983072:BGI983078 BQE983072:BQE983078 CAA983072:CAA983078 CJW983072:CJW983078 CTS983072:CTS983078 DDO983072:DDO983078 DNK983072:DNK983078 DXG983072:DXG983078 EHC983072:EHC983078 EQY983072:EQY983078 FAU983072:FAU983078 FKQ983072:FKQ983078 FUM983072:FUM983078 GEI983072:GEI983078 GOE983072:GOE983078 GYA983072:GYA983078 HHW983072:HHW983078 HRS983072:HRS983078 IBO983072:IBO983078 ILK983072:ILK983078 IVG983072:IVG983078 JFC983072:JFC983078 JOY983072:JOY983078 JYU983072:JYU983078 KIQ983072:KIQ983078 KSM983072:KSM983078 LCI983072:LCI983078 LME983072:LME983078 LWA983072:LWA983078 MFW983072:MFW983078 MPS983072:MPS983078 MZO983072:MZO983078 NJK983072:NJK983078 NTG983072:NTG983078 ODC983072:ODC983078 OMY983072:OMY983078 OWU983072:OWU983078 PGQ983072:PGQ983078 PQM983072:PQM983078 QAI983072:QAI983078 QKE983072:QKE983078 QUA983072:QUA983078 RDW983072:RDW983078 RNS983072:RNS983078 RXO983072:RXO983078 SHK983072:SHK983078 SRG983072:SRG983078 TBC983072:TBC983078 TKY983072:TKY983078 TUU983072:TUU983078 UEQ983072:UEQ983078 UOM983072:UOM983078 UYI983072:UYI983078 VIE983072:VIE983078 VSA983072:VSA983078 WBW983072:WBW983078 WLS983072:WLS983078 WVO983072:WVO983078 J40:N40 JG40:JK40 TC40:TG40 ACY40:ADC40 AMU40:AMY40 AWQ40:AWU40 BGM40:BGQ40 BQI40:BQM40 CAE40:CAI40 CKA40:CKE40 CTW40:CUA40 DDS40:DDW40 DNO40:DNS40 DXK40:DXO40 EHG40:EHK40 ERC40:ERG40 FAY40:FBC40 FKU40:FKY40 FUQ40:FUU40 GEM40:GEQ40 GOI40:GOM40 GYE40:GYI40 HIA40:HIE40 HRW40:HSA40 IBS40:IBW40 ILO40:ILS40 IVK40:IVO40 JFG40:JFK40 JPC40:JPG40 JYY40:JZC40 KIU40:KIY40 KSQ40:KSU40 LCM40:LCQ40 LMI40:LMM40 LWE40:LWI40 MGA40:MGE40 MPW40:MQA40 MZS40:MZW40 NJO40:NJS40 NTK40:NTO40 ODG40:ODK40 ONC40:ONG40 OWY40:OXC40 PGU40:PGY40 PQQ40:PQU40 QAM40:QAQ40 QKI40:QKM40 QUE40:QUI40 REA40:REE40 RNW40:ROA40 RXS40:RXW40 SHO40:SHS40 SRK40:SRO40 TBG40:TBK40 TLC40:TLG40 TUY40:TVC40 UEU40:UEY40 UOQ40:UOU40 UYM40:UYQ40 VII40:VIM40 VSE40:VSI40 WCA40:WCE40 WLW40:WMA40 WVS40:WVW40 J65578:N65578 JG65578:JK65578 TC65578:TG65578 ACY65578:ADC65578 AMU65578:AMY65578 AWQ65578:AWU65578 BGM65578:BGQ65578 BQI65578:BQM65578 CAE65578:CAI65578 CKA65578:CKE65578 CTW65578:CUA65578 DDS65578:DDW65578 DNO65578:DNS65578 DXK65578:DXO65578 EHG65578:EHK65578 ERC65578:ERG65578 FAY65578:FBC65578 FKU65578:FKY65578 FUQ65578:FUU65578 GEM65578:GEQ65578 GOI65578:GOM65578 GYE65578:GYI65578 HIA65578:HIE65578 HRW65578:HSA65578 IBS65578:IBW65578 ILO65578:ILS65578 IVK65578:IVO65578 JFG65578:JFK65578 JPC65578:JPG65578 JYY65578:JZC65578 KIU65578:KIY65578 KSQ65578:KSU65578 LCM65578:LCQ65578 LMI65578:LMM65578 LWE65578:LWI65578 MGA65578:MGE65578 MPW65578:MQA65578 MZS65578:MZW65578 NJO65578:NJS65578 NTK65578:NTO65578 ODG65578:ODK65578 ONC65578:ONG65578 OWY65578:OXC65578 PGU65578:PGY65578 PQQ65578:PQU65578 QAM65578:QAQ65578 QKI65578:QKM65578 QUE65578:QUI65578 REA65578:REE65578 RNW65578:ROA65578 RXS65578:RXW65578 SHO65578:SHS65578 SRK65578:SRO65578 TBG65578:TBK65578 TLC65578:TLG65578 TUY65578:TVC65578 UEU65578:UEY65578 UOQ65578:UOU65578 UYM65578:UYQ65578 VII65578:VIM65578 VSE65578:VSI65578 WCA65578:WCE65578 WLW65578:WMA65578 WVS65578:WVW65578 J131114:N131114 JG131114:JK131114 TC131114:TG131114 ACY131114:ADC131114 AMU131114:AMY131114 AWQ131114:AWU131114 BGM131114:BGQ131114 BQI131114:BQM131114 CAE131114:CAI131114 CKA131114:CKE131114 CTW131114:CUA131114 DDS131114:DDW131114 DNO131114:DNS131114 DXK131114:DXO131114 EHG131114:EHK131114 ERC131114:ERG131114 FAY131114:FBC131114 FKU131114:FKY131114 FUQ131114:FUU131114 GEM131114:GEQ131114 GOI131114:GOM131114 GYE131114:GYI131114 HIA131114:HIE131114 HRW131114:HSA131114 IBS131114:IBW131114 ILO131114:ILS131114 IVK131114:IVO131114 JFG131114:JFK131114 JPC131114:JPG131114 JYY131114:JZC131114 KIU131114:KIY131114 KSQ131114:KSU131114 LCM131114:LCQ131114 LMI131114:LMM131114 LWE131114:LWI131114 MGA131114:MGE131114 MPW131114:MQA131114 MZS131114:MZW131114 NJO131114:NJS131114 NTK131114:NTO131114 ODG131114:ODK131114 ONC131114:ONG131114 OWY131114:OXC131114 PGU131114:PGY131114 PQQ131114:PQU131114 QAM131114:QAQ131114 QKI131114:QKM131114 QUE131114:QUI131114 REA131114:REE131114 RNW131114:ROA131114 RXS131114:RXW131114 SHO131114:SHS131114 SRK131114:SRO131114 TBG131114:TBK131114 TLC131114:TLG131114 TUY131114:TVC131114 UEU131114:UEY131114 UOQ131114:UOU131114 UYM131114:UYQ131114 VII131114:VIM131114 VSE131114:VSI131114 WCA131114:WCE131114 WLW131114:WMA131114 WVS131114:WVW131114 J196650:N196650 JG196650:JK196650 TC196650:TG196650 ACY196650:ADC196650 AMU196650:AMY196650 AWQ196650:AWU196650 BGM196650:BGQ196650 BQI196650:BQM196650 CAE196650:CAI196650 CKA196650:CKE196650 CTW196650:CUA196650 DDS196650:DDW196650 DNO196650:DNS196650 DXK196650:DXO196650 EHG196650:EHK196650 ERC196650:ERG196650 FAY196650:FBC196650 FKU196650:FKY196650 FUQ196650:FUU196650 GEM196650:GEQ196650 GOI196650:GOM196650 GYE196650:GYI196650 HIA196650:HIE196650 HRW196650:HSA196650 IBS196650:IBW196650 ILO196650:ILS196650 IVK196650:IVO196650 JFG196650:JFK196650 JPC196650:JPG196650 JYY196650:JZC196650 KIU196650:KIY196650 KSQ196650:KSU196650 LCM196650:LCQ196650 LMI196650:LMM196650 LWE196650:LWI196650 MGA196650:MGE196650 MPW196650:MQA196650 MZS196650:MZW196650 NJO196650:NJS196650 NTK196650:NTO196650 ODG196650:ODK196650 ONC196650:ONG196650 OWY196650:OXC196650 PGU196650:PGY196650 PQQ196650:PQU196650 QAM196650:QAQ196650 QKI196650:QKM196650 QUE196650:QUI196650 REA196650:REE196650 RNW196650:ROA196650 RXS196650:RXW196650 SHO196650:SHS196650 SRK196650:SRO196650 TBG196650:TBK196650 TLC196650:TLG196650 TUY196650:TVC196650 UEU196650:UEY196650 UOQ196650:UOU196650 UYM196650:UYQ196650 VII196650:VIM196650 VSE196650:VSI196650 WCA196650:WCE196650 WLW196650:WMA196650 WVS196650:WVW196650 J262186:N262186 JG262186:JK262186 TC262186:TG262186 ACY262186:ADC262186 AMU262186:AMY262186 AWQ262186:AWU262186 BGM262186:BGQ262186 BQI262186:BQM262186 CAE262186:CAI262186 CKA262186:CKE262186 CTW262186:CUA262186 DDS262186:DDW262186 DNO262186:DNS262186 DXK262186:DXO262186 EHG262186:EHK262186 ERC262186:ERG262186 FAY262186:FBC262186 FKU262186:FKY262186 FUQ262186:FUU262186 GEM262186:GEQ262186 GOI262186:GOM262186 GYE262186:GYI262186 HIA262186:HIE262186 HRW262186:HSA262186 IBS262186:IBW262186 ILO262186:ILS262186 IVK262186:IVO262186 JFG262186:JFK262186 JPC262186:JPG262186 JYY262186:JZC262186 KIU262186:KIY262186 KSQ262186:KSU262186 LCM262186:LCQ262186 LMI262186:LMM262186 LWE262186:LWI262186 MGA262186:MGE262186 MPW262186:MQA262186 MZS262186:MZW262186 NJO262186:NJS262186 NTK262186:NTO262186 ODG262186:ODK262186 ONC262186:ONG262186 OWY262186:OXC262186 PGU262186:PGY262186 PQQ262186:PQU262186 QAM262186:QAQ262186 QKI262186:QKM262186 QUE262186:QUI262186 REA262186:REE262186 RNW262186:ROA262186 RXS262186:RXW262186 SHO262186:SHS262186 SRK262186:SRO262186 TBG262186:TBK262186 TLC262186:TLG262186 TUY262186:TVC262186 UEU262186:UEY262186 UOQ262186:UOU262186 UYM262186:UYQ262186 VII262186:VIM262186 VSE262186:VSI262186 WCA262186:WCE262186 WLW262186:WMA262186 WVS262186:WVW262186 J327722:N327722 JG327722:JK327722 TC327722:TG327722 ACY327722:ADC327722 AMU327722:AMY327722 AWQ327722:AWU327722 BGM327722:BGQ327722 BQI327722:BQM327722 CAE327722:CAI327722 CKA327722:CKE327722 CTW327722:CUA327722 DDS327722:DDW327722 DNO327722:DNS327722 DXK327722:DXO327722 EHG327722:EHK327722 ERC327722:ERG327722 FAY327722:FBC327722 FKU327722:FKY327722 FUQ327722:FUU327722 GEM327722:GEQ327722 GOI327722:GOM327722 GYE327722:GYI327722 HIA327722:HIE327722 HRW327722:HSA327722 IBS327722:IBW327722 ILO327722:ILS327722 IVK327722:IVO327722 JFG327722:JFK327722 JPC327722:JPG327722 JYY327722:JZC327722 KIU327722:KIY327722 KSQ327722:KSU327722 LCM327722:LCQ327722 LMI327722:LMM327722 LWE327722:LWI327722 MGA327722:MGE327722 MPW327722:MQA327722 MZS327722:MZW327722 NJO327722:NJS327722 NTK327722:NTO327722 ODG327722:ODK327722 ONC327722:ONG327722 OWY327722:OXC327722 PGU327722:PGY327722 PQQ327722:PQU327722 QAM327722:QAQ327722 QKI327722:QKM327722 QUE327722:QUI327722 REA327722:REE327722 RNW327722:ROA327722 RXS327722:RXW327722 SHO327722:SHS327722 SRK327722:SRO327722 TBG327722:TBK327722 TLC327722:TLG327722 TUY327722:TVC327722 UEU327722:UEY327722 UOQ327722:UOU327722 UYM327722:UYQ327722 VII327722:VIM327722 VSE327722:VSI327722 WCA327722:WCE327722 WLW327722:WMA327722 WVS327722:WVW327722 J393258:N393258 JG393258:JK393258 TC393258:TG393258 ACY393258:ADC393258 AMU393258:AMY393258 AWQ393258:AWU393258 BGM393258:BGQ393258 BQI393258:BQM393258 CAE393258:CAI393258 CKA393258:CKE393258 CTW393258:CUA393258 DDS393258:DDW393258 DNO393258:DNS393258 DXK393258:DXO393258 EHG393258:EHK393258 ERC393258:ERG393258 FAY393258:FBC393258 FKU393258:FKY393258 FUQ393258:FUU393258 GEM393258:GEQ393258 GOI393258:GOM393258 GYE393258:GYI393258 HIA393258:HIE393258 HRW393258:HSA393258 IBS393258:IBW393258 ILO393258:ILS393258 IVK393258:IVO393258 JFG393258:JFK393258 JPC393258:JPG393258 JYY393258:JZC393258 KIU393258:KIY393258 KSQ393258:KSU393258 LCM393258:LCQ393258 LMI393258:LMM393258 LWE393258:LWI393258 MGA393258:MGE393258 MPW393258:MQA393258 MZS393258:MZW393258 NJO393258:NJS393258 NTK393258:NTO393258 ODG393258:ODK393258 ONC393258:ONG393258 OWY393258:OXC393258 PGU393258:PGY393258 PQQ393258:PQU393258 QAM393258:QAQ393258 QKI393258:QKM393258 QUE393258:QUI393258 REA393258:REE393258 RNW393258:ROA393258 RXS393258:RXW393258 SHO393258:SHS393258 SRK393258:SRO393258 TBG393258:TBK393258 TLC393258:TLG393258 TUY393258:TVC393258 UEU393258:UEY393258 UOQ393258:UOU393258 UYM393258:UYQ393258 VII393258:VIM393258 VSE393258:VSI393258 WCA393258:WCE393258 WLW393258:WMA393258 WVS393258:WVW393258 J458794:N458794 JG458794:JK458794 TC458794:TG458794 ACY458794:ADC458794 AMU458794:AMY458794 AWQ458794:AWU458794 BGM458794:BGQ458794 BQI458794:BQM458794 CAE458794:CAI458794 CKA458794:CKE458794 CTW458794:CUA458794 DDS458794:DDW458794 DNO458794:DNS458794 DXK458794:DXO458794 EHG458794:EHK458794 ERC458794:ERG458794 FAY458794:FBC458794 FKU458794:FKY458794 FUQ458794:FUU458794 GEM458794:GEQ458794 GOI458794:GOM458794 GYE458794:GYI458794 HIA458794:HIE458794 HRW458794:HSA458794 IBS458794:IBW458794 ILO458794:ILS458794 IVK458794:IVO458794 JFG458794:JFK458794 JPC458794:JPG458794 JYY458794:JZC458794 KIU458794:KIY458794 KSQ458794:KSU458794 LCM458794:LCQ458794 LMI458794:LMM458794 LWE458794:LWI458794 MGA458794:MGE458794 MPW458794:MQA458794 MZS458794:MZW458794 NJO458794:NJS458794 NTK458794:NTO458794 ODG458794:ODK458794 ONC458794:ONG458794 OWY458794:OXC458794 PGU458794:PGY458794 PQQ458794:PQU458794 QAM458794:QAQ458794 QKI458794:QKM458794 QUE458794:QUI458794 REA458794:REE458794 RNW458794:ROA458794 RXS458794:RXW458794 SHO458794:SHS458794 SRK458794:SRO458794 TBG458794:TBK458794 TLC458794:TLG458794 TUY458794:TVC458794 UEU458794:UEY458794 UOQ458794:UOU458794 UYM458794:UYQ458794 VII458794:VIM458794 VSE458794:VSI458794 WCA458794:WCE458794 WLW458794:WMA458794 WVS458794:WVW458794 J524330:N524330 JG524330:JK524330 TC524330:TG524330 ACY524330:ADC524330 AMU524330:AMY524330 AWQ524330:AWU524330 BGM524330:BGQ524330 BQI524330:BQM524330 CAE524330:CAI524330 CKA524330:CKE524330 CTW524330:CUA524330 DDS524330:DDW524330 DNO524330:DNS524330 DXK524330:DXO524330 EHG524330:EHK524330 ERC524330:ERG524330 FAY524330:FBC524330 FKU524330:FKY524330 FUQ524330:FUU524330 GEM524330:GEQ524330 GOI524330:GOM524330 GYE524330:GYI524330 HIA524330:HIE524330 HRW524330:HSA524330 IBS524330:IBW524330 ILO524330:ILS524330 IVK524330:IVO524330 JFG524330:JFK524330 JPC524330:JPG524330 JYY524330:JZC524330 KIU524330:KIY524330 KSQ524330:KSU524330 LCM524330:LCQ524330 LMI524330:LMM524330 LWE524330:LWI524330 MGA524330:MGE524330 MPW524330:MQA524330 MZS524330:MZW524330 NJO524330:NJS524330 NTK524330:NTO524330 ODG524330:ODK524330 ONC524330:ONG524330 OWY524330:OXC524330 PGU524330:PGY524330 PQQ524330:PQU524330 QAM524330:QAQ524330 QKI524330:QKM524330 QUE524330:QUI524330 REA524330:REE524330 RNW524330:ROA524330 RXS524330:RXW524330 SHO524330:SHS524330 SRK524330:SRO524330 TBG524330:TBK524330 TLC524330:TLG524330 TUY524330:TVC524330 UEU524330:UEY524330 UOQ524330:UOU524330 UYM524330:UYQ524330 VII524330:VIM524330 VSE524330:VSI524330 WCA524330:WCE524330 WLW524330:WMA524330 WVS524330:WVW524330 J589866:N589866 JG589866:JK589866 TC589866:TG589866 ACY589866:ADC589866 AMU589866:AMY589866 AWQ589866:AWU589866 BGM589866:BGQ589866 BQI589866:BQM589866 CAE589866:CAI589866 CKA589866:CKE589866 CTW589866:CUA589866 DDS589866:DDW589866 DNO589866:DNS589866 DXK589866:DXO589866 EHG589866:EHK589866 ERC589866:ERG589866 FAY589866:FBC589866 FKU589866:FKY589866 FUQ589866:FUU589866 GEM589866:GEQ589866 GOI589866:GOM589866 GYE589866:GYI589866 HIA589866:HIE589866 HRW589866:HSA589866 IBS589866:IBW589866 ILO589866:ILS589866 IVK589866:IVO589866 JFG589866:JFK589866 JPC589866:JPG589866 JYY589866:JZC589866 KIU589866:KIY589866 KSQ589866:KSU589866 LCM589866:LCQ589866 LMI589866:LMM589866 LWE589866:LWI589866 MGA589866:MGE589866 MPW589866:MQA589866 MZS589866:MZW589866 NJO589866:NJS589866 NTK589866:NTO589866 ODG589866:ODK589866 ONC589866:ONG589866 OWY589866:OXC589866 PGU589866:PGY589866 PQQ589866:PQU589866 QAM589866:QAQ589866 QKI589866:QKM589866 QUE589866:QUI589866 REA589866:REE589866 RNW589866:ROA589866 RXS589866:RXW589866 SHO589866:SHS589866 SRK589866:SRO589866 TBG589866:TBK589866 TLC589866:TLG589866 TUY589866:TVC589866 UEU589866:UEY589866 UOQ589866:UOU589866 UYM589866:UYQ589866 VII589866:VIM589866 VSE589866:VSI589866 WCA589866:WCE589866 WLW589866:WMA589866 WVS589866:WVW589866 J655402:N655402 JG655402:JK655402 TC655402:TG655402 ACY655402:ADC655402 AMU655402:AMY655402 AWQ655402:AWU655402 BGM655402:BGQ655402 BQI655402:BQM655402 CAE655402:CAI655402 CKA655402:CKE655402 CTW655402:CUA655402 DDS655402:DDW655402 DNO655402:DNS655402 DXK655402:DXO655402 EHG655402:EHK655402 ERC655402:ERG655402 FAY655402:FBC655402 FKU655402:FKY655402 FUQ655402:FUU655402 GEM655402:GEQ655402 GOI655402:GOM655402 GYE655402:GYI655402 HIA655402:HIE655402 HRW655402:HSA655402 IBS655402:IBW655402 ILO655402:ILS655402 IVK655402:IVO655402 JFG655402:JFK655402 JPC655402:JPG655402 JYY655402:JZC655402 KIU655402:KIY655402 KSQ655402:KSU655402 LCM655402:LCQ655402 LMI655402:LMM655402 LWE655402:LWI655402 MGA655402:MGE655402 MPW655402:MQA655402 MZS655402:MZW655402 NJO655402:NJS655402 NTK655402:NTO655402 ODG655402:ODK655402 ONC655402:ONG655402 OWY655402:OXC655402 PGU655402:PGY655402 PQQ655402:PQU655402 QAM655402:QAQ655402 QKI655402:QKM655402 QUE655402:QUI655402 REA655402:REE655402 RNW655402:ROA655402 RXS655402:RXW655402 SHO655402:SHS655402 SRK655402:SRO655402 TBG655402:TBK655402 TLC655402:TLG655402 TUY655402:TVC655402 UEU655402:UEY655402 UOQ655402:UOU655402 UYM655402:UYQ655402 VII655402:VIM655402 VSE655402:VSI655402 WCA655402:WCE655402 WLW655402:WMA655402 WVS655402:WVW655402 J720938:N720938 JG720938:JK720938 TC720938:TG720938 ACY720938:ADC720938 AMU720938:AMY720938 AWQ720938:AWU720938 BGM720938:BGQ720938 BQI720938:BQM720938 CAE720938:CAI720938 CKA720938:CKE720938 CTW720938:CUA720938 DDS720938:DDW720938 DNO720938:DNS720938 DXK720938:DXO720938 EHG720938:EHK720938 ERC720938:ERG720938 FAY720938:FBC720938 FKU720938:FKY720938 FUQ720938:FUU720938 GEM720938:GEQ720938 GOI720938:GOM720938 GYE720938:GYI720938 HIA720938:HIE720938 HRW720938:HSA720938 IBS720938:IBW720938 ILO720938:ILS720938 IVK720938:IVO720938 JFG720938:JFK720938 JPC720938:JPG720938 JYY720938:JZC720938 KIU720938:KIY720938 KSQ720938:KSU720938 LCM720938:LCQ720938 LMI720938:LMM720938 LWE720938:LWI720938 MGA720938:MGE720938 MPW720938:MQA720938 MZS720938:MZW720938 NJO720938:NJS720938 NTK720938:NTO720938 ODG720938:ODK720938 ONC720938:ONG720938 OWY720938:OXC720938 PGU720938:PGY720938 PQQ720938:PQU720938 QAM720938:QAQ720938 QKI720938:QKM720938 QUE720938:QUI720938 REA720938:REE720938 RNW720938:ROA720938 RXS720938:RXW720938 SHO720938:SHS720938 SRK720938:SRO720938 TBG720938:TBK720938 TLC720938:TLG720938 TUY720938:TVC720938 UEU720938:UEY720938 UOQ720938:UOU720938 UYM720938:UYQ720938 VII720938:VIM720938 VSE720938:VSI720938 WCA720938:WCE720938 WLW720938:WMA720938 WVS720938:WVW720938 J786474:N786474 JG786474:JK786474 TC786474:TG786474 ACY786474:ADC786474 AMU786474:AMY786474 AWQ786474:AWU786474 BGM786474:BGQ786474 BQI786474:BQM786474 CAE786474:CAI786474 CKA786474:CKE786474 CTW786474:CUA786474 DDS786474:DDW786474 DNO786474:DNS786474 DXK786474:DXO786474 EHG786474:EHK786474 ERC786474:ERG786474 FAY786474:FBC786474 FKU786474:FKY786474 FUQ786474:FUU786474 GEM786474:GEQ786474 GOI786474:GOM786474 GYE786474:GYI786474 HIA786474:HIE786474 HRW786474:HSA786474 IBS786474:IBW786474 ILO786474:ILS786474 IVK786474:IVO786474 JFG786474:JFK786474 JPC786474:JPG786474 JYY786474:JZC786474 KIU786474:KIY786474 KSQ786474:KSU786474 LCM786474:LCQ786474 LMI786474:LMM786474 LWE786474:LWI786474 MGA786474:MGE786474 MPW786474:MQA786474 MZS786474:MZW786474 NJO786474:NJS786474 NTK786474:NTO786474 ODG786474:ODK786474 ONC786474:ONG786474 OWY786474:OXC786474 PGU786474:PGY786474 PQQ786474:PQU786474 QAM786474:QAQ786474 QKI786474:QKM786474 QUE786474:QUI786474 REA786474:REE786474 RNW786474:ROA786474 RXS786474:RXW786474 SHO786474:SHS786474 SRK786474:SRO786474 TBG786474:TBK786474 TLC786474:TLG786474 TUY786474:TVC786474 UEU786474:UEY786474 UOQ786474:UOU786474 UYM786474:UYQ786474 VII786474:VIM786474 VSE786474:VSI786474 WCA786474:WCE786474 WLW786474:WMA786474 WVS786474:WVW786474 J852010:N852010 JG852010:JK852010 TC852010:TG852010 ACY852010:ADC852010 AMU852010:AMY852010 AWQ852010:AWU852010 BGM852010:BGQ852010 BQI852010:BQM852010 CAE852010:CAI852010 CKA852010:CKE852010 CTW852010:CUA852010 DDS852010:DDW852010 DNO852010:DNS852010 DXK852010:DXO852010 EHG852010:EHK852010 ERC852010:ERG852010 FAY852010:FBC852010 FKU852010:FKY852010 FUQ852010:FUU852010 GEM852010:GEQ852010 GOI852010:GOM852010 GYE852010:GYI852010 HIA852010:HIE852010 HRW852010:HSA852010 IBS852010:IBW852010 ILO852010:ILS852010 IVK852010:IVO852010 JFG852010:JFK852010 JPC852010:JPG852010 JYY852010:JZC852010 KIU852010:KIY852010 KSQ852010:KSU852010 LCM852010:LCQ852010 LMI852010:LMM852010 LWE852010:LWI852010 MGA852010:MGE852010 MPW852010:MQA852010 MZS852010:MZW852010 NJO852010:NJS852010 NTK852010:NTO852010 ODG852010:ODK852010 ONC852010:ONG852010 OWY852010:OXC852010 PGU852010:PGY852010 PQQ852010:PQU852010 QAM852010:QAQ852010 QKI852010:QKM852010 QUE852010:QUI852010 REA852010:REE852010 RNW852010:ROA852010 RXS852010:RXW852010 SHO852010:SHS852010 SRK852010:SRO852010 TBG852010:TBK852010 TLC852010:TLG852010 TUY852010:TVC852010 UEU852010:UEY852010 UOQ852010:UOU852010 UYM852010:UYQ852010 VII852010:VIM852010 VSE852010:VSI852010 WCA852010:WCE852010 WLW852010:WMA852010 WVS852010:WVW852010 J917546:N917546 JG917546:JK917546 TC917546:TG917546 ACY917546:ADC917546 AMU917546:AMY917546 AWQ917546:AWU917546 BGM917546:BGQ917546 BQI917546:BQM917546 CAE917546:CAI917546 CKA917546:CKE917546 CTW917546:CUA917546 DDS917546:DDW917546 DNO917546:DNS917546 DXK917546:DXO917546 EHG917546:EHK917546 ERC917546:ERG917546 FAY917546:FBC917546 FKU917546:FKY917546 FUQ917546:FUU917546 GEM917546:GEQ917546 GOI917546:GOM917546 GYE917546:GYI917546 HIA917546:HIE917546 HRW917546:HSA917546 IBS917546:IBW917546 ILO917546:ILS917546 IVK917546:IVO917546 JFG917546:JFK917546 JPC917546:JPG917546 JYY917546:JZC917546 KIU917546:KIY917546 KSQ917546:KSU917546 LCM917546:LCQ917546 LMI917546:LMM917546 LWE917546:LWI917546 MGA917546:MGE917546 MPW917546:MQA917546 MZS917546:MZW917546 NJO917546:NJS917546 NTK917546:NTO917546 ODG917546:ODK917546 ONC917546:ONG917546 OWY917546:OXC917546 PGU917546:PGY917546 PQQ917546:PQU917546 QAM917546:QAQ917546 QKI917546:QKM917546 QUE917546:QUI917546 REA917546:REE917546 RNW917546:ROA917546 RXS917546:RXW917546 SHO917546:SHS917546 SRK917546:SRO917546 TBG917546:TBK917546 TLC917546:TLG917546 TUY917546:TVC917546 UEU917546:UEY917546 UOQ917546:UOU917546 UYM917546:UYQ917546 VII917546:VIM917546 VSE917546:VSI917546 WCA917546:WCE917546 WLW917546:WMA917546 WVS917546:WVW917546 J983082:N983082 JG983082:JK983082 TC983082:TG983082 ACY983082:ADC983082 AMU983082:AMY983082 AWQ983082:AWU983082 BGM983082:BGQ983082 BQI983082:BQM983082 CAE983082:CAI983082 CKA983082:CKE983082 CTW983082:CUA983082 DDS983082:DDW983082 DNO983082:DNS983082 DXK983082:DXO983082 EHG983082:EHK983082 ERC983082:ERG983082 FAY983082:FBC983082 FKU983082:FKY983082 FUQ983082:FUU983082 GEM983082:GEQ983082 GOI983082:GOM983082 GYE983082:GYI983082 HIA983082:HIE983082 HRW983082:HSA983082 IBS983082:IBW983082 ILO983082:ILS983082 IVK983082:IVO983082 JFG983082:JFK983082 JPC983082:JPG983082 JYY983082:JZC983082 KIU983082:KIY983082 KSQ983082:KSU983082 LCM983082:LCQ983082 LMI983082:LMM983082 LWE983082:LWI983082 MGA983082:MGE983082 MPW983082:MQA983082 MZS983082:MZW983082 NJO983082:NJS983082 NTK983082:NTO983082 ODG983082:ODK983082 ONC983082:ONG983082 OWY983082:OXC983082 PGU983082:PGY983082 PQQ983082:PQU983082 QAM983082:QAQ983082 QKI983082:QKM983082 QUE983082:QUI983082 REA983082:REE983082 RNW983082:ROA983082 RXS983082:RXW983082 SHO983082:SHS983082 SRK983082:SRO983082 TBG983082:TBK983082 TLC983082:TLG983082 TUY983082:TVC983082 UEU983082:UEY983082 UOQ983082:UOU983082 UYM983082:UYQ983082 VII983082:VIM983082 VSE983082:VSI983082 WCA983082:WCE983082 WLW983082:WMA983082 WVS983082:WVW983082 JL30:JL40 TH30:TH40 ADD30:ADD40 AMZ30:AMZ40 AWV30:AWV40 BGR30:BGR40 BQN30:BQN40 CAJ30:CAJ40 CKF30:CKF40 CUB30:CUB40 DDX30:DDX40 DNT30:DNT40 DXP30:DXP40 EHL30:EHL40 ERH30:ERH40 FBD30:FBD40 FKZ30:FKZ40 FUV30:FUV40 GER30:GER40 GON30:GON40 GYJ30:GYJ40 HIF30:HIF40 HSB30:HSB40 IBX30:IBX40 ILT30:ILT40 IVP30:IVP40 JFL30:JFL40 JPH30:JPH40 JZD30:JZD40 KIZ30:KIZ40 KSV30:KSV40 LCR30:LCR40 LMN30:LMN40 LWJ30:LWJ40 MGF30:MGF40 MQB30:MQB40 MZX30:MZX40 NJT30:NJT40 NTP30:NTP40 ODL30:ODL40 ONH30:ONH40 OXD30:OXD40 PGZ30:PGZ40 PQV30:PQV40 QAR30:QAR40 QKN30:QKN40 QUJ30:QUJ40 REF30:REF40 ROB30:ROB40 RXX30:RXX40 SHT30:SHT40 SRP30:SRP40 TBL30:TBL40 TLH30:TLH40 TVD30:TVD40 UEZ30:UEZ40 UOV30:UOV40 UYR30:UYR40 VIN30:VIN40 VSJ30:VSJ40 WCF30:WCF40 WMB30:WMB40 WVX30:WVX40 O65568:O65578 JL65568:JL65578 TH65568:TH65578 ADD65568:ADD65578 AMZ65568:AMZ65578 AWV65568:AWV65578 BGR65568:BGR65578 BQN65568:BQN65578 CAJ65568:CAJ65578 CKF65568:CKF65578 CUB65568:CUB65578 DDX65568:DDX65578 DNT65568:DNT65578 DXP65568:DXP65578 EHL65568:EHL65578 ERH65568:ERH65578 FBD65568:FBD65578 FKZ65568:FKZ65578 FUV65568:FUV65578 GER65568:GER65578 GON65568:GON65578 GYJ65568:GYJ65578 HIF65568:HIF65578 HSB65568:HSB65578 IBX65568:IBX65578 ILT65568:ILT65578 IVP65568:IVP65578 JFL65568:JFL65578 JPH65568:JPH65578 JZD65568:JZD65578 KIZ65568:KIZ65578 KSV65568:KSV65578 LCR65568:LCR65578 LMN65568:LMN65578 LWJ65568:LWJ65578 MGF65568:MGF65578 MQB65568:MQB65578 MZX65568:MZX65578 NJT65568:NJT65578 NTP65568:NTP65578 ODL65568:ODL65578 ONH65568:ONH65578 OXD65568:OXD65578 PGZ65568:PGZ65578 PQV65568:PQV65578 QAR65568:QAR65578 QKN65568:QKN65578 QUJ65568:QUJ65578 REF65568:REF65578 ROB65568:ROB65578 RXX65568:RXX65578 SHT65568:SHT65578 SRP65568:SRP65578 TBL65568:TBL65578 TLH65568:TLH65578 TVD65568:TVD65578 UEZ65568:UEZ65578 UOV65568:UOV65578 UYR65568:UYR65578 VIN65568:VIN65578 VSJ65568:VSJ65578 WCF65568:WCF65578 WMB65568:WMB65578 WVX65568:WVX65578 O131104:O131114 JL131104:JL131114 TH131104:TH131114 ADD131104:ADD131114 AMZ131104:AMZ131114 AWV131104:AWV131114 BGR131104:BGR131114 BQN131104:BQN131114 CAJ131104:CAJ131114 CKF131104:CKF131114 CUB131104:CUB131114 DDX131104:DDX131114 DNT131104:DNT131114 DXP131104:DXP131114 EHL131104:EHL131114 ERH131104:ERH131114 FBD131104:FBD131114 FKZ131104:FKZ131114 FUV131104:FUV131114 GER131104:GER131114 GON131104:GON131114 GYJ131104:GYJ131114 HIF131104:HIF131114 HSB131104:HSB131114 IBX131104:IBX131114 ILT131104:ILT131114 IVP131104:IVP131114 JFL131104:JFL131114 JPH131104:JPH131114 JZD131104:JZD131114 KIZ131104:KIZ131114 KSV131104:KSV131114 LCR131104:LCR131114 LMN131104:LMN131114 LWJ131104:LWJ131114 MGF131104:MGF131114 MQB131104:MQB131114 MZX131104:MZX131114 NJT131104:NJT131114 NTP131104:NTP131114 ODL131104:ODL131114 ONH131104:ONH131114 OXD131104:OXD131114 PGZ131104:PGZ131114 PQV131104:PQV131114 QAR131104:QAR131114 QKN131104:QKN131114 QUJ131104:QUJ131114 REF131104:REF131114 ROB131104:ROB131114 RXX131104:RXX131114 SHT131104:SHT131114 SRP131104:SRP131114 TBL131104:TBL131114 TLH131104:TLH131114 TVD131104:TVD131114 UEZ131104:UEZ131114 UOV131104:UOV131114 UYR131104:UYR131114 VIN131104:VIN131114 VSJ131104:VSJ131114 WCF131104:WCF131114 WMB131104:WMB131114 WVX131104:WVX131114 O196640:O196650 JL196640:JL196650 TH196640:TH196650 ADD196640:ADD196650 AMZ196640:AMZ196650 AWV196640:AWV196650 BGR196640:BGR196650 BQN196640:BQN196650 CAJ196640:CAJ196650 CKF196640:CKF196650 CUB196640:CUB196650 DDX196640:DDX196650 DNT196640:DNT196650 DXP196640:DXP196650 EHL196640:EHL196650 ERH196640:ERH196650 FBD196640:FBD196650 FKZ196640:FKZ196650 FUV196640:FUV196650 GER196640:GER196650 GON196640:GON196650 GYJ196640:GYJ196650 HIF196640:HIF196650 HSB196640:HSB196650 IBX196640:IBX196650 ILT196640:ILT196650 IVP196640:IVP196650 JFL196640:JFL196650 JPH196640:JPH196650 JZD196640:JZD196650 KIZ196640:KIZ196650 KSV196640:KSV196650 LCR196640:LCR196650 LMN196640:LMN196650 LWJ196640:LWJ196650 MGF196640:MGF196650 MQB196640:MQB196650 MZX196640:MZX196650 NJT196640:NJT196650 NTP196640:NTP196650 ODL196640:ODL196650 ONH196640:ONH196650 OXD196640:OXD196650 PGZ196640:PGZ196650 PQV196640:PQV196650 QAR196640:QAR196650 QKN196640:QKN196650 QUJ196640:QUJ196650 REF196640:REF196650 ROB196640:ROB196650 RXX196640:RXX196650 SHT196640:SHT196650 SRP196640:SRP196650 TBL196640:TBL196650 TLH196640:TLH196650 TVD196640:TVD196650 UEZ196640:UEZ196650 UOV196640:UOV196650 UYR196640:UYR196650 VIN196640:VIN196650 VSJ196640:VSJ196650 WCF196640:WCF196650 WMB196640:WMB196650 WVX196640:WVX196650 O262176:O262186 JL262176:JL262186 TH262176:TH262186 ADD262176:ADD262186 AMZ262176:AMZ262186 AWV262176:AWV262186 BGR262176:BGR262186 BQN262176:BQN262186 CAJ262176:CAJ262186 CKF262176:CKF262186 CUB262176:CUB262186 DDX262176:DDX262186 DNT262176:DNT262186 DXP262176:DXP262186 EHL262176:EHL262186 ERH262176:ERH262186 FBD262176:FBD262186 FKZ262176:FKZ262186 FUV262176:FUV262186 GER262176:GER262186 GON262176:GON262186 GYJ262176:GYJ262186 HIF262176:HIF262186 HSB262176:HSB262186 IBX262176:IBX262186 ILT262176:ILT262186 IVP262176:IVP262186 JFL262176:JFL262186 JPH262176:JPH262186 JZD262176:JZD262186 KIZ262176:KIZ262186 KSV262176:KSV262186 LCR262176:LCR262186 LMN262176:LMN262186 LWJ262176:LWJ262186 MGF262176:MGF262186 MQB262176:MQB262186 MZX262176:MZX262186 NJT262176:NJT262186 NTP262176:NTP262186 ODL262176:ODL262186 ONH262176:ONH262186 OXD262176:OXD262186 PGZ262176:PGZ262186 PQV262176:PQV262186 QAR262176:QAR262186 QKN262176:QKN262186 QUJ262176:QUJ262186 REF262176:REF262186 ROB262176:ROB262186 RXX262176:RXX262186 SHT262176:SHT262186 SRP262176:SRP262186 TBL262176:TBL262186 TLH262176:TLH262186 TVD262176:TVD262186 UEZ262176:UEZ262186 UOV262176:UOV262186 UYR262176:UYR262186 VIN262176:VIN262186 VSJ262176:VSJ262186 WCF262176:WCF262186 WMB262176:WMB262186 WVX262176:WVX262186 O327712:O327722 JL327712:JL327722 TH327712:TH327722 ADD327712:ADD327722 AMZ327712:AMZ327722 AWV327712:AWV327722 BGR327712:BGR327722 BQN327712:BQN327722 CAJ327712:CAJ327722 CKF327712:CKF327722 CUB327712:CUB327722 DDX327712:DDX327722 DNT327712:DNT327722 DXP327712:DXP327722 EHL327712:EHL327722 ERH327712:ERH327722 FBD327712:FBD327722 FKZ327712:FKZ327722 FUV327712:FUV327722 GER327712:GER327722 GON327712:GON327722 GYJ327712:GYJ327722 HIF327712:HIF327722 HSB327712:HSB327722 IBX327712:IBX327722 ILT327712:ILT327722 IVP327712:IVP327722 JFL327712:JFL327722 JPH327712:JPH327722 JZD327712:JZD327722 KIZ327712:KIZ327722 KSV327712:KSV327722 LCR327712:LCR327722 LMN327712:LMN327722 LWJ327712:LWJ327722 MGF327712:MGF327722 MQB327712:MQB327722 MZX327712:MZX327722 NJT327712:NJT327722 NTP327712:NTP327722 ODL327712:ODL327722 ONH327712:ONH327722 OXD327712:OXD327722 PGZ327712:PGZ327722 PQV327712:PQV327722 QAR327712:QAR327722 QKN327712:QKN327722 QUJ327712:QUJ327722 REF327712:REF327722 ROB327712:ROB327722 RXX327712:RXX327722 SHT327712:SHT327722 SRP327712:SRP327722 TBL327712:TBL327722 TLH327712:TLH327722 TVD327712:TVD327722 UEZ327712:UEZ327722 UOV327712:UOV327722 UYR327712:UYR327722 VIN327712:VIN327722 VSJ327712:VSJ327722 WCF327712:WCF327722 WMB327712:WMB327722 WVX327712:WVX327722 O393248:O393258 JL393248:JL393258 TH393248:TH393258 ADD393248:ADD393258 AMZ393248:AMZ393258 AWV393248:AWV393258 BGR393248:BGR393258 BQN393248:BQN393258 CAJ393248:CAJ393258 CKF393248:CKF393258 CUB393248:CUB393258 DDX393248:DDX393258 DNT393248:DNT393258 DXP393248:DXP393258 EHL393248:EHL393258 ERH393248:ERH393258 FBD393248:FBD393258 FKZ393248:FKZ393258 FUV393248:FUV393258 GER393248:GER393258 GON393248:GON393258 GYJ393248:GYJ393258 HIF393248:HIF393258 HSB393248:HSB393258 IBX393248:IBX393258 ILT393248:ILT393258 IVP393248:IVP393258 JFL393248:JFL393258 JPH393248:JPH393258 JZD393248:JZD393258 KIZ393248:KIZ393258 KSV393248:KSV393258 LCR393248:LCR393258 LMN393248:LMN393258 LWJ393248:LWJ393258 MGF393248:MGF393258 MQB393248:MQB393258 MZX393248:MZX393258 NJT393248:NJT393258 NTP393248:NTP393258 ODL393248:ODL393258 ONH393248:ONH393258 OXD393248:OXD393258 PGZ393248:PGZ393258 PQV393248:PQV393258 QAR393248:QAR393258 QKN393248:QKN393258 QUJ393248:QUJ393258 REF393248:REF393258 ROB393248:ROB393258 RXX393248:RXX393258 SHT393248:SHT393258 SRP393248:SRP393258 TBL393248:TBL393258 TLH393248:TLH393258 TVD393248:TVD393258 UEZ393248:UEZ393258 UOV393248:UOV393258 UYR393248:UYR393258 VIN393248:VIN393258 VSJ393248:VSJ393258 WCF393248:WCF393258 WMB393248:WMB393258 WVX393248:WVX393258 O458784:O458794 JL458784:JL458794 TH458784:TH458794 ADD458784:ADD458794 AMZ458784:AMZ458794 AWV458784:AWV458794 BGR458784:BGR458794 BQN458784:BQN458794 CAJ458784:CAJ458794 CKF458784:CKF458794 CUB458784:CUB458794 DDX458784:DDX458794 DNT458784:DNT458794 DXP458784:DXP458794 EHL458784:EHL458794 ERH458784:ERH458794 FBD458784:FBD458794 FKZ458784:FKZ458794 FUV458784:FUV458794 GER458784:GER458794 GON458784:GON458794 GYJ458784:GYJ458794 HIF458784:HIF458794 HSB458784:HSB458794 IBX458784:IBX458794 ILT458784:ILT458794 IVP458784:IVP458794 JFL458784:JFL458794 JPH458784:JPH458794 JZD458784:JZD458794 KIZ458784:KIZ458794 KSV458784:KSV458794 LCR458784:LCR458794 LMN458784:LMN458794 LWJ458784:LWJ458794 MGF458784:MGF458794 MQB458784:MQB458794 MZX458784:MZX458794 NJT458784:NJT458794 NTP458784:NTP458794 ODL458784:ODL458794 ONH458784:ONH458794 OXD458784:OXD458794 PGZ458784:PGZ458794 PQV458784:PQV458794 QAR458784:QAR458794 QKN458784:QKN458794 QUJ458784:QUJ458794 REF458784:REF458794 ROB458784:ROB458794 RXX458784:RXX458794 SHT458784:SHT458794 SRP458784:SRP458794 TBL458784:TBL458794 TLH458784:TLH458794 TVD458784:TVD458794 UEZ458784:UEZ458794 UOV458784:UOV458794 UYR458784:UYR458794 VIN458784:VIN458794 VSJ458784:VSJ458794 WCF458784:WCF458794 WMB458784:WMB458794 WVX458784:WVX458794 O524320:O524330 JL524320:JL524330 TH524320:TH524330 ADD524320:ADD524330 AMZ524320:AMZ524330 AWV524320:AWV524330 BGR524320:BGR524330 BQN524320:BQN524330 CAJ524320:CAJ524330 CKF524320:CKF524330 CUB524320:CUB524330 DDX524320:DDX524330 DNT524320:DNT524330 DXP524320:DXP524330 EHL524320:EHL524330 ERH524320:ERH524330 FBD524320:FBD524330 FKZ524320:FKZ524330 FUV524320:FUV524330 GER524320:GER524330 GON524320:GON524330 GYJ524320:GYJ524330 HIF524320:HIF524330 HSB524320:HSB524330 IBX524320:IBX524330 ILT524320:ILT524330 IVP524320:IVP524330 JFL524320:JFL524330 JPH524320:JPH524330 JZD524320:JZD524330 KIZ524320:KIZ524330 KSV524320:KSV524330 LCR524320:LCR524330 LMN524320:LMN524330 LWJ524320:LWJ524330 MGF524320:MGF524330 MQB524320:MQB524330 MZX524320:MZX524330 NJT524320:NJT524330 NTP524320:NTP524330 ODL524320:ODL524330 ONH524320:ONH524330 OXD524320:OXD524330 PGZ524320:PGZ524330 PQV524320:PQV524330 QAR524320:QAR524330 QKN524320:QKN524330 QUJ524320:QUJ524330 REF524320:REF524330 ROB524320:ROB524330 RXX524320:RXX524330 SHT524320:SHT524330 SRP524320:SRP524330 TBL524320:TBL524330 TLH524320:TLH524330 TVD524320:TVD524330 UEZ524320:UEZ524330 UOV524320:UOV524330 UYR524320:UYR524330 VIN524320:VIN524330 VSJ524320:VSJ524330 WCF524320:WCF524330 WMB524320:WMB524330 WVX524320:WVX524330 O589856:O589866 JL589856:JL589866 TH589856:TH589866 ADD589856:ADD589866 AMZ589856:AMZ589866 AWV589856:AWV589866 BGR589856:BGR589866 BQN589856:BQN589866 CAJ589856:CAJ589866 CKF589856:CKF589866 CUB589856:CUB589866 DDX589856:DDX589866 DNT589856:DNT589866 DXP589856:DXP589866 EHL589856:EHL589866 ERH589856:ERH589866 FBD589856:FBD589866 FKZ589856:FKZ589866 FUV589856:FUV589866 GER589856:GER589866 GON589856:GON589866 GYJ589856:GYJ589866 HIF589856:HIF589866 HSB589856:HSB589866 IBX589856:IBX589866 ILT589856:ILT589866 IVP589856:IVP589866 JFL589856:JFL589866 JPH589856:JPH589866 JZD589856:JZD589866 KIZ589856:KIZ589866 KSV589856:KSV589866 LCR589856:LCR589866 LMN589856:LMN589866 LWJ589856:LWJ589866 MGF589856:MGF589866 MQB589856:MQB589866 MZX589856:MZX589866 NJT589856:NJT589866 NTP589856:NTP589866 ODL589856:ODL589866 ONH589856:ONH589866 OXD589856:OXD589866 PGZ589856:PGZ589866 PQV589856:PQV589866 QAR589856:QAR589866 QKN589856:QKN589866 QUJ589856:QUJ589866 REF589856:REF589866 ROB589856:ROB589866 RXX589856:RXX589866 SHT589856:SHT589866 SRP589856:SRP589866 TBL589856:TBL589866 TLH589856:TLH589866 TVD589856:TVD589866 UEZ589856:UEZ589866 UOV589856:UOV589866 UYR589856:UYR589866 VIN589856:VIN589866 VSJ589856:VSJ589866 WCF589856:WCF589866 WMB589856:WMB589866 WVX589856:WVX589866 O655392:O655402 JL655392:JL655402 TH655392:TH655402 ADD655392:ADD655402 AMZ655392:AMZ655402 AWV655392:AWV655402 BGR655392:BGR655402 BQN655392:BQN655402 CAJ655392:CAJ655402 CKF655392:CKF655402 CUB655392:CUB655402 DDX655392:DDX655402 DNT655392:DNT655402 DXP655392:DXP655402 EHL655392:EHL655402 ERH655392:ERH655402 FBD655392:FBD655402 FKZ655392:FKZ655402 FUV655392:FUV655402 GER655392:GER655402 GON655392:GON655402 GYJ655392:GYJ655402 HIF655392:HIF655402 HSB655392:HSB655402 IBX655392:IBX655402 ILT655392:ILT655402 IVP655392:IVP655402 JFL655392:JFL655402 JPH655392:JPH655402 JZD655392:JZD655402 KIZ655392:KIZ655402 KSV655392:KSV655402 LCR655392:LCR655402 LMN655392:LMN655402 LWJ655392:LWJ655402 MGF655392:MGF655402 MQB655392:MQB655402 MZX655392:MZX655402 NJT655392:NJT655402 NTP655392:NTP655402 ODL655392:ODL655402 ONH655392:ONH655402 OXD655392:OXD655402 PGZ655392:PGZ655402 PQV655392:PQV655402 QAR655392:QAR655402 QKN655392:QKN655402 QUJ655392:QUJ655402 REF655392:REF655402 ROB655392:ROB655402 RXX655392:RXX655402 SHT655392:SHT655402 SRP655392:SRP655402 TBL655392:TBL655402 TLH655392:TLH655402 TVD655392:TVD655402 UEZ655392:UEZ655402 UOV655392:UOV655402 UYR655392:UYR655402 VIN655392:VIN655402 VSJ655392:VSJ655402 WCF655392:WCF655402 WMB655392:WMB655402 WVX655392:WVX655402 O720928:O720938 JL720928:JL720938 TH720928:TH720938 ADD720928:ADD720938 AMZ720928:AMZ720938 AWV720928:AWV720938 BGR720928:BGR720938 BQN720928:BQN720938 CAJ720928:CAJ720938 CKF720928:CKF720938 CUB720928:CUB720938 DDX720928:DDX720938 DNT720928:DNT720938 DXP720928:DXP720938 EHL720928:EHL720938 ERH720928:ERH720938 FBD720928:FBD720938 FKZ720928:FKZ720938 FUV720928:FUV720938 GER720928:GER720938 GON720928:GON720938 GYJ720928:GYJ720938 HIF720928:HIF720938 HSB720928:HSB720938 IBX720928:IBX720938 ILT720928:ILT720938 IVP720928:IVP720938 JFL720928:JFL720938 JPH720928:JPH720938 JZD720928:JZD720938 KIZ720928:KIZ720938 KSV720928:KSV720938 LCR720928:LCR720938 LMN720928:LMN720938 LWJ720928:LWJ720938 MGF720928:MGF720938 MQB720928:MQB720938 MZX720928:MZX720938 NJT720928:NJT720938 NTP720928:NTP720938 ODL720928:ODL720938 ONH720928:ONH720938 OXD720928:OXD720938 PGZ720928:PGZ720938 PQV720928:PQV720938 QAR720928:QAR720938 QKN720928:QKN720938 QUJ720928:QUJ720938 REF720928:REF720938 ROB720928:ROB720938 RXX720928:RXX720938 SHT720928:SHT720938 SRP720928:SRP720938 TBL720928:TBL720938 TLH720928:TLH720938 TVD720928:TVD720938 UEZ720928:UEZ720938 UOV720928:UOV720938 UYR720928:UYR720938 VIN720928:VIN720938 VSJ720928:VSJ720938 WCF720928:WCF720938 WMB720928:WMB720938 WVX720928:WVX720938 O786464:O786474 JL786464:JL786474 TH786464:TH786474 ADD786464:ADD786474 AMZ786464:AMZ786474 AWV786464:AWV786474 BGR786464:BGR786474 BQN786464:BQN786474 CAJ786464:CAJ786474 CKF786464:CKF786474 CUB786464:CUB786474 DDX786464:DDX786474 DNT786464:DNT786474 DXP786464:DXP786474 EHL786464:EHL786474 ERH786464:ERH786474 FBD786464:FBD786474 FKZ786464:FKZ786474 FUV786464:FUV786474 GER786464:GER786474 GON786464:GON786474 GYJ786464:GYJ786474 HIF786464:HIF786474 HSB786464:HSB786474 IBX786464:IBX786474 ILT786464:ILT786474 IVP786464:IVP786474 JFL786464:JFL786474 JPH786464:JPH786474 JZD786464:JZD786474 KIZ786464:KIZ786474 KSV786464:KSV786474 LCR786464:LCR786474 LMN786464:LMN786474 LWJ786464:LWJ786474 MGF786464:MGF786474 MQB786464:MQB786474 MZX786464:MZX786474 NJT786464:NJT786474 NTP786464:NTP786474 ODL786464:ODL786474 ONH786464:ONH786474 OXD786464:OXD786474 PGZ786464:PGZ786474 PQV786464:PQV786474 QAR786464:QAR786474 QKN786464:QKN786474 QUJ786464:QUJ786474 REF786464:REF786474 ROB786464:ROB786474 RXX786464:RXX786474 SHT786464:SHT786474 SRP786464:SRP786474 TBL786464:TBL786474 TLH786464:TLH786474 TVD786464:TVD786474 UEZ786464:UEZ786474 UOV786464:UOV786474 UYR786464:UYR786474 VIN786464:VIN786474 VSJ786464:VSJ786474 WCF786464:WCF786474 WMB786464:WMB786474 WVX786464:WVX786474 O852000:O852010 JL852000:JL852010 TH852000:TH852010 ADD852000:ADD852010 AMZ852000:AMZ852010 AWV852000:AWV852010 BGR852000:BGR852010 BQN852000:BQN852010 CAJ852000:CAJ852010 CKF852000:CKF852010 CUB852000:CUB852010 DDX852000:DDX852010 DNT852000:DNT852010 DXP852000:DXP852010 EHL852000:EHL852010 ERH852000:ERH852010 FBD852000:FBD852010 FKZ852000:FKZ852010 FUV852000:FUV852010 GER852000:GER852010 GON852000:GON852010 GYJ852000:GYJ852010 HIF852000:HIF852010 HSB852000:HSB852010 IBX852000:IBX852010 ILT852000:ILT852010 IVP852000:IVP852010 JFL852000:JFL852010 JPH852000:JPH852010 JZD852000:JZD852010 KIZ852000:KIZ852010 KSV852000:KSV852010 LCR852000:LCR852010 LMN852000:LMN852010 LWJ852000:LWJ852010 MGF852000:MGF852010 MQB852000:MQB852010 MZX852000:MZX852010 NJT852000:NJT852010 NTP852000:NTP852010 ODL852000:ODL852010 ONH852000:ONH852010 OXD852000:OXD852010 PGZ852000:PGZ852010 PQV852000:PQV852010 QAR852000:QAR852010 QKN852000:QKN852010 QUJ852000:QUJ852010 REF852000:REF852010 ROB852000:ROB852010 RXX852000:RXX852010 SHT852000:SHT852010 SRP852000:SRP852010 TBL852000:TBL852010 TLH852000:TLH852010 TVD852000:TVD852010 UEZ852000:UEZ852010 UOV852000:UOV852010 UYR852000:UYR852010 VIN852000:VIN852010 VSJ852000:VSJ852010 WCF852000:WCF852010 WMB852000:WMB852010 WVX852000:WVX852010 O917536:O917546 JL917536:JL917546 TH917536:TH917546 ADD917536:ADD917546 AMZ917536:AMZ917546 AWV917536:AWV917546 BGR917536:BGR917546 BQN917536:BQN917546 CAJ917536:CAJ917546 CKF917536:CKF917546 CUB917536:CUB917546 DDX917536:DDX917546 DNT917536:DNT917546 DXP917536:DXP917546 EHL917536:EHL917546 ERH917536:ERH917546 FBD917536:FBD917546 FKZ917536:FKZ917546 FUV917536:FUV917546 GER917536:GER917546 GON917536:GON917546 GYJ917536:GYJ917546 HIF917536:HIF917546 HSB917536:HSB917546 IBX917536:IBX917546 ILT917536:ILT917546 IVP917536:IVP917546 JFL917536:JFL917546 JPH917536:JPH917546 JZD917536:JZD917546 KIZ917536:KIZ917546 KSV917536:KSV917546 LCR917536:LCR917546 LMN917536:LMN917546 LWJ917536:LWJ917546 MGF917536:MGF917546 MQB917536:MQB917546 MZX917536:MZX917546 NJT917536:NJT917546 NTP917536:NTP917546 ODL917536:ODL917546 ONH917536:ONH917546 OXD917536:OXD917546 PGZ917536:PGZ917546 PQV917536:PQV917546 QAR917536:QAR917546 QKN917536:QKN917546 QUJ917536:QUJ917546 REF917536:REF917546 ROB917536:ROB917546 RXX917536:RXX917546 SHT917536:SHT917546 SRP917536:SRP917546 TBL917536:TBL917546 TLH917536:TLH917546 TVD917536:TVD917546 UEZ917536:UEZ917546 UOV917536:UOV917546 UYR917536:UYR917546 VIN917536:VIN917546 VSJ917536:VSJ917546 WCF917536:WCF917546 WMB917536:WMB917546 WVX917536:WVX917546 O983072:O983082 JL983072:JL983082 TH983072:TH983082 ADD983072:ADD983082 AMZ983072:AMZ983082 AWV983072:AWV983082 BGR983072:BGR983082 BQN983072:BQN983082 CAJ983072:CAJ983082 CKF983072:CKF983082 CUB983072:CUB983082 DDX983072:DDX983082 DNT983072:DNT983082 DXP983072:DXP983082 EHL983072:EHL983082 ERH983072:ERH983082 FBD983072:FBD983082 FKZ983072:FKZ983082 FUV983072:FUV983082 GER983072:GER983082 GON983072:GON983082 GYJ983072:GYJ983082 HIF983072:HIF983082 HSB983072:HSB983082 IBX983072:IBX983082 ILT983072:ILT983082 IVP983072:IVP983082 JFL983072:JFL983082 JPH983072:JPH983082 JZD983072:JZD983082 KIZ983072:KIZ983082 KSV983072:KSV983082 LCR983072:LCR983082 LMN983072:LMN983082 LWJ983072:LWJ983082 MGF983072:MGF983082 MQB983072:MQB983082 MZX983072:MZX983082 NJT983072:NJT983082 NTP983072:NTP983082 ODL983072:ODL983082 ONH983072:ONH983082 OXD983072:OXD983082 PGZ983072:PGZ983082 PQV983072:PQV983082 QAR983072:QAR983082 QKN983072:QKN983082 QUJ983072:QUJ983082 REF983072:REF983082 ROB983072:ROB983082 RXX983072:RXX983082 SHT983072:SHT983082 SRP983072:SRP983082 TBL983072:TBL983082 TLH983072:TLH983082 TVD983072:TVD983082 UEZ983072:UEZ983082 UOV983072:UOV983082 UYR983072:UYR983082 VIN983072:VIN983082 VSJ983072:VSJ983082 WCF983072:WCF983082 WMB983072:WMB983082 WVX983072:WVX983082 J31:J36 JK30:JK36 TG30:TG36 ADC30:ADC36 AMY30:AMY36 AWU30:AWU36 BGQ30:BGQ36 BQM30:BQM36 CAI30:CAI36 CKE30:CKE36 CUA30:CUA36 DDW30:DDW36 DNS30:DNS36 DXO30:DXO36 EHK30:EHK36 ERG30:ERG36 FBC30:FBC36 FKY30:FKY36 FUU30:FUU36 GEQ30:GEQ36 GOM30:GOM36 GYI30:GYI36 HIE30:HIE36 HSA30:HSA36 IBW30:IBW36 ILS30:ILS36 IVO30:IVO36 JFK30:JFK36 JPG30:JPG36 JZC30:JZC36 KIY30:KIY36 KSU30:KSU36 LCQ30:LCQ36 LMM30:LMM36 LWI30:LWI36 MGE30:MGE36 MQA30:MQA36 MZW30:MZW36 NJS30:NJS36 NTO30:NTO36 ODK30:ODK36 ONG30:ONG36 OXC30:OXC36 PGY30:PGY36 PQU30:PQU36 QAQ30:QAQ36 QKM30:QKM36 QUI30:QUI36 REE30:REE36 ROA30:ROA36 RXW30:RXW36 SHS30:SHS36 SRO30:SRO36 TBK30:TBK36 TLG30:TLG36 TVC30:TVC36 UEY30:UEY36 UOU30:UOU36 UYQ30:UYQ36 VIM30:VIM36 VSI30:VSI36 WCE30:WCE36 WMA30:WMA36 WVW30:WVW36 N65568:N65574 JK65568:JK65574 TG65568:TG65574 ADC65568:ADC65574 AMY65568:AMY65574 AWU65568:AWU65574 BGQ65568:BGQ65574 BQM65568:BQM65574 CAI65568:CAI65574 CKE65568:CKE65574 CUA65568:CUA65574 DDW65568:DDW65574 DNS65568:DNS65574 DXO65568:DXO65574 EHK65568:EHK65574 ERG65568:ERG65574 FBC65568:FBC65574 FKY65568:FKY65574 FUU65568:FUU65574 GEQ65568:GEQ65574 GOM65568:GOM65574 GYI65568:GYI65574 HIE65568:HIE65574 HSA65568:HSA65574 IBW65568:IBW65574 ILS65568:ILS65574 IVO65568:IVO65574 JFK65568:JFK65574 JPG65568:JPG65574 JZC65568:JZC65574 KIY65568:KIY65574 KSU65568:KSU65574 LCQ65568:LCQ65574 LMM65568:LMM65574 LWI65568:LWI65574 MGE65568:MGE65574 MQA65568:MQA65574 MZW65568:MZW65574 NJS65568:NJS65574 NTO65568:NTO65574 ODK65568:ODK65574 ONG65568:ONG65574 OXC65568:OXC65574 PGY65568:PGY65574 PQU65568:PQU65574 QAQ65568:QAQ65574 QKM65568:QKM65574 QUI65568:QUI65574 REE65568:REE65574 ROA65568:ROA65574 RXW65568:RXW65574 SHS65568:SHS65574 SRO65568:SRO65574 TBK65568:TBK65574 TLG65568:TLG65574 TVC65568:TVC65574 UEY65568:UEY65574 UOU65568:UOU65574 UYQ65568:UYQ65574 VIM65568:VIM65574 VSI65568:VSI65574 WCE65568:WCE65574 WMA65568:WMA65574 WVW65568:WVW65574 N131104:N131110 JK131104:JK131110 TG131104:TG131110 ADC131104:ADC131110 AMY131104:AMY131110 AWU131104:AWU131110 BGQ131104:BGQ131110 BQM131104:BQM131110 CAI131104:CAI131110 CKE131104:CKE131110 CUA131104:CUA131110 DDW131104:DDW131110 DNS131104:DNS131110 DXO131104:DXO131110 EHK131104:EHK131110 ERG131104:ERG131110 FBC131104:FBC131110 FKY131104:FKY131110 FUU131104:FUU131110 GEQ131104:GEQ131110 GOM131104:GOM131110 GYI131104:GYI131110 HIE131104:HIE131110 HSA131104:HSA131110 IBW131104:IBW131110 ILS131104:ILS131110 IVO131104:IVO131110 JFK131104:JFK131110 JPG131104:JPG131110 JZC131104:JZC131110 KIY131104:KIY131110 KSU131104:KSU131110 LCQ131104:LCQ131110 LMM131104:LMM131110 LWI131104:LWI131110 MGE131104:MGE131110 MQA131104:MQA131110 MZW131104:MZW131110 NJS131104:NJS131110 NTO131104:NTO131110 ODK131104:ODK131110 ONG131104:ONG131110 OXC131104:OXC131110 PGY131104:PGY131110 PQU131104:PQU131110 QAQ131104:QAQ131110 QKM131104:QKM131110 QUI131104:QUI131110 REE131104:REE131110 ROA131104:ROA131110 RXW131104:RXW131110 SHS131104:SHS131110 SRO131104:SRO131110 TBK131104:TBK131110 TLG131104:TLG131110 TVC131104:TVC131110 UEY131104:UEY131110 UOU131104:UOU131110 UYQ131104:UYQ131110 VIM131104:VIM131110 VSI131104:VSI131110 WCE131104:WCE131110 WMA131104:WMA131110 WVW131104:WVW131110 N196640:N196646 JK196640:JK196646 TG196640:TG196646 ADC196640:ADC196646 AMY196640:AMY196646 AWU196640:AWU196646 BGQ196640:BGQ196646 BQM196640:BQM196646 CAI196640:CAI196646 CKE196640:CKE196646 CUA196640:CUA196646 DDW196640:DDW196646 DNS196640:DNS196646 DXO196640:DXO196646 EHK196640:EHK196646 ERG196640:ERG196646 FBC196640:FBC196646 FKY196640:FKY196646 FUU196640:FUU196646 GEQ196640:GEQ196646 GOM196640:GOM196646 GYI196640:GYI196646 HIE196640:HIE196646 HSA196640:HSA196646 IBW196640:IBW196646 ILS196640:ILS196646 IVO196640:IVO196646 JFK196640:JFK196646 JPG196640:JPG196646 JZC196640:JZC196646 KIY196640:KIY196646 KSU196640:KSU196646 LCQ196640:LCQ196646 LMM196640:LMM196646 LWI196640:LWI196646 MGE196640:MGE196646 MQA196640:MQA196646 MZW196640:MZW196646 NJS196640:NJS196646 NTO196640:NTO196646 ODK196640:ODK196646 ONG196640:ONG196646 OXC196640:OXC196646 PGY196640:PGY196646 PQU196640:PQU196646 QAQ196640:QAQ196646 QKM196640:QKM196646 QUI196640:QUI196646 REE196640:REE196646 ROA196640:ROA196646 RXW196640:RXW196646 SHS196640:SHS196646 SRO196640:SRO196646 TBK196640:TBK196646 TLG196640:TLG196646 TVC196640:TVC196646 UEY196640:UEY196646 UOU196640:UOU196646 UYQ196640:UYQ196646 VIM196640:VIM196646 VSI196640:VSI196646 WCE196640:WCE196646 WMA196640:WMA196646 WVW196640:WVW196646 N262176:N262182 JK262176:JK262182 TG262176:TG262182 ADC262176:ADC262182 AMY262176:AMY262182 AWU262176:AWU262182 BGQ262176:BGQ262182 BQM262176:BQM262182 CAI262176:CAI262182 CKE262176:CKE262182 CUA262176:CUA262182 DDW262176:DDW262182 DNS262176:DNS262182 DXO262176:DXO262182 EHK262176:EHK262182 ERG262176:ERG262182 FBC262176:FBC262182 FKY262176:FKY262182 FUU262176:FUU262182 GEQ262176:GEQ262182 GOM262176:GOM262182 GYI262176:GYI262182 HIE262176:HIE262182 HSA262176:HSA262182 IBW262176:IBW262182 ILS262176:ILS262182 IVO262176:IVO262182 JFK262176:JFK262182 JPG262176:JPG262182 JZC262176:JZC262182 KIY262176:KIY262182 KSU262176:KSU262182 LCQ262176:LCQ262182 LMM262176:LMM262182 LWI262176:LWI262182 MGE262176:MGE262182 MQA262176:MQA262182 MZW262176:MZW262182 NJS262176:NJS262182 NTO262176:NTO262182 ODK262176:ODK262182 ONG262176:ONG262182 OXC262176:OXC262182 PGY262176:PGY262182 PQU262176:PQU262182 QAQ262176:QAQ262182 QKM262176:QKM262182 QUI262176:QUI262182 REE262176:REE262182 ROA262176:ROA262182 RXW262176:RXW262182 SHS262176:SHS262182 SRO262176:SRO262182 TBK262176:TBK262182 TLG262176:TLG262182 TVC262176:TVC262182 UEY262176:UEY262182 UOU262176:UOU262182 UYQ262176:UYQ262182 VIM262176:VIM262182 VSI262176:VSI262182 WCE262176:WCE262182 WMA262176:WMA262182 WVW262176:WVW262182 N327712:N327718 JK327712:JK327718 TG327712:TG327718 ADC327712:ADC327718 AMY327712:AMY327718 AWU327712:AWU327718 BGQ327712:BGQ327718 BQM327712:BQM327718 CAI327712:CAI327718 CKE327712:CKE327718 CUA327712:CUA327718 DDW327712:DDW327718 DNS327712:DNS327718 DXO327712:DXO327718 EHK327712:EHK327718 ERG327712:ERG327718 FBC327712:FBC327718 FKY327712:FKY327718 FUU327712:FUU327718 GEQ327712:GEQ327718 GOM327712:GOM327718 GYI327712:GYI327718 HIE327712:HIE327718 HSA327712:HSA327718 IBW327712:IBW327718 ILS327712:ILS327718 IVO327712:IVO327718 JFK327712:JFK327718 JPG327712:JPG327718 JZC327712:JZC327718 KIY327712:KIY327718 KSU327712:KSU327718 LCQ327712:LCQ327718 LMM327712:LMM327718 LWI327712:LWI327718 MGE327712:MGE327718 MQA327712:MQA327718 MZW327712:MZW327718 NJS327712:NJS327718 NTO327712:NTO327718 ODK327712:ODK327718 ONG327712:ONG327718 OXC327712:OXC327718 PGY327712:PGY327718 PQU327712:PQU327718 QAQ327712:QAQ327718 QKM327712:QKM327718 QUI327712:QUI327718 REE327712:REE327718 ROA327712:ROA327718 RXW327712:RXW327718 SHS327712:SHS327718 SRO327712:SRO327718 TBK327712:TBK327718 TLG327712:TLG327718 TVC327712:TVC327718 UEY327712:UEY327718 UOU327712:UOU327718 UYQ327712:UYQ327718 VIM327712:VIM327718 VSI327712:VSI327718 WCE327712:WCE327718 WMA327712:WMA327718 WVW327712:WVW327718 N393248:N393254 JK393248:JK393254 TG393248:TG393254 ADC393248:ADC393254 AMY393248:AMY393254 AWU393248:AWU393254 BGQ393248:BGQ393254 BQM393248:BQM393254 CAI393248:CAI393254 CKE393248:CKE393254 CUA393248:CUA393254 DDW393248:DDW393254 DNS393248:DNS393254 DXO393248:DXO393254 EHK393248:EHK393254 ERG393248:ERG393254 FBC393248:FBC393254 FKY393248:FKY393254 FUU393248:FUU393254 GEQ393248:GEQ393254 GOM393248:GOM393254 GYI393248:GYI393254 HIE393248:HIE393254 HSA393248:HSA393254 IBW393248:IBW393254 ILS393248:ILS393254 IVO393248:IVO393254 JFK393248:JFK393254 JPG393248:JPG393254 JZC393248:JZC393254 KIY393248:KIY393254 KSU393248:KSU393254 LCQ393248:LCQ393254 LMM393248:LMM393254 LWI393248:LWI393254 MGE393248:MGE393254 MQA393248:MQA393254 MZW393248:MZW393254 NJS393248:NJS393254 NTO393248:NTO393254 ODK393248:ODK393254 ONG393248:ONG393254 OXC393248:OXC393254 PGY393248:PGY393254 PQU393248:PQU393254 QAQ393248:QAQ393254 QKM393248:QKM393254 QUI393248:QUI393254 REE393248:REE393254 ROA393248:ROA393254 RXW393248:RXW393254 SHS393248:SHS393254 SRO393248:SRO393254 TBK393248:TBK393254 TLG393248:TLG393254 TVC393248:TVC393254 UEY393248:UEY393254 UOU393248:UOU393254 UYQ393248:UYQ393254 VIM393248:VIM393254 VSI393248:VSI393254 WCE393248:WCE393254 WMA393248:WMA393254 WVW393248:WVW393254 N458784:N458790 JK458784:JK458790 TG458784:TG458790 ADC458784:ADC458790 AMY458784:AMY458790 AWU458784:AWU458790 BGQ458784:BGQ458790 BQM458784:BQM458790 CAI458784:CAI458790 CKE458784:CKE458790 CUA458784:CUA458790 DDW458784:DDW458790 DNS458784:DNS458790 DXO458784:DXO458790 EHK458784:EHK458790 ERG458784:ERG458790 FBC458784:FBC458790 FKY458784:FKY458790 FUU458784:FUU458790 GEQ458784:GEQ458790 GOM458784:GOM458790 GYI458784:GYI458790 HIE458784:HIE458790 HSA458784:HSA458790 IBW458784:IBW458790 ILS458784:ILS458790 IVO458784:IVO458790 JFK458784:JFK458790 JPG458784:JPG458790 JZC458784:JZC458790 KIY458784:KIY458790 KSU458784:KSU458790 LCQ458784:LCQ458790 LMM458784:LMM458790 LWI458784:LWI458790 MGE458784:MGE458790 MQA458784:MQA458790 MZW458784:MZW458790 NJS458784:NJS458790 NTO458784:NTO458790 ODK458784:ODK458790 ONG458784:ONG458790 OXC458784:OXC458790 PGY458784:PGY458790 PQU458784:PQU458790 QAQ458784:QAQ458790 QKM458784:QKM458790 QUI458784:QUI458790 REE458784:REE458790 ROA458784:ROA458790 RXW458784:RXW458790 SHS458784:SHS458790 SRO458784:SRO458790 TBK458784:TBK458790 TLG458784:TLG458790 TVC458784:TVC458790 UEY458784:UEY458790 UOU458784:UOU458790 UYQ458784:UYQ458790 VIM458784:VIM458790 VSI458784:VSI458790 WCE458784:WCE458790 WMA458784:WMA458790 WVW458784:WVW458790 N524320:N524326 JK524320:JK524326 TG524320:TG524326 ADC524320:ADC524326 AMY524320:AMY524326 AWU524320:AWU524326 BGQ524320:BGQ524326 BQM524320:BQM524326 CAI524320:CAI524326 CKE524320:CKE524326 CUA524320:CUA524326 DDW524320:DDW524326 DNS524320:DNS524326 DXO524320:DXO524326 EHK524320:EHK524326 ERG524320:ERG524326 FBC524320:FBC524326 FKY524320:FKY524326 FUU524320:FUU524326 GEQ524320:GEQ524326 GOM524320:GOM524326 GYI524320:GYI524326 HIE524320:HIE524326 HSA524320:HSA524326 IBW524320:IBW524326 ILS524320:ILS524326 IVO524320:IVO524326 JFK524320:JFK524326 JPG524320:JPG524326 JZC524320:JZC524326 KIY524320:KIY524326 KSU524320:KSU524326 LCQ524320:LCQ524326 LMM524320:LMM524326 LWI524320:LWI524326 MGE524320:MGE524326 MQA524320:MQA524326 MZW524320:MZW524326 NJS524320:NJS524326 NTO524320:NTO524326 ODK524320:ODK524326 ONG524320:ONG524326 OXC524320:OXC524326 PGY524320:PGY524326 PQU524320:PQU524326 QAQ524320:QAQ524326 QKM524320:QKM524326 QUI524320:QUI524326 REE524320:REE524326 ROA524320:ROA524326 RXW524320:RXW524326 SHS524320:SHS524326 SRO524320:SRO524326 TBK524320:TBK524326 TLG524320:TLG524326 TVC524320:TVC524326 UEY524320:UEY524326 UOU524320:UOU524326 UYQ524320:UYQ524326 VIM524320:VIM524326 VSI524320:VSI524326 WCE524320:WCE524326 WMA524320:WMA524326 WVW524320:WVW524326 N589856:N589862 JK589856:JK589862 TG589856:TG589862 ADC589856:ADC589862 AMY589856:AMY589862 AWU589856:AWU589862 BGQ589856:BGQ589862 BQM589856:BQM589862 CAI589856:CAI589862 CKE589856:CKE589862 CUA589856:CUA589862 DDW589856:DDW589862 DNS589856:DNS589862 DXO589856:DXO589862 EHK589856:EHK589862 ERG589856:ERG589862 FBC589856:FBC589862 FKY589856:FKY589862 FUU589856:FUU589862 GEQ589856:GEQ589862 GOM589856:GOM589862 GYI589856:GYI589862 HIE589856:HIE589862 HSA589856:HSA589862 IBW589856:IBW589862 ILS589856:ILS589862 IVO589856:IVO589862 JFK589856:JFK589862 JPG589856:JPG589862 JZC589856:JZC589862 KIY589856:KIY589862 KSU589856:KSU589862 LCQ589856:LCQ589862 LMM589856:LMM589862 LWI589856:LWI589862 MGE589856:MGE589862 MQA589856:MQA589862 MZW589856:MZW589862 NJS589856:NJS589862 NTO589856:NTO589862 ODK589856:ODK589862 ONG589856:ONG589862 OXC589856:OXC589862 PGY589856:PGY589862 PQU589856:PQU589862 QAQ589856:QAQ589862 QKM589856:QKM589862 QUI589856:QUI589862 REE589856:REE589862 ROA589856:ROA589862 RXW589856:RXW589862 SHS589856:SHS589862 SRO589856:SRO589862 TBK589856:TBK589862 TLG589856:TLG589862 TVC589856:TVC589862 UEY589856:UEY589862 UOU589856:UOU589862 UYQ589856:UYQ589862 VIM589856:VIM589862 VSI589856:VSI589862 WCE589856:WCE589862 WMA589856:WMA589862 WVW589856:WVW589862 N655392:N655398 JK655392:JK655398 TG655392:TG655398 ADC655392:ADC655398 AMY655392:AMY655398 AWU655392:AWU655398 BGQ655392:BGQ655398 BQM655392:BQM655398 CAI655392:CAI655398 CKE655392:CKE655398 CUA655392:CUA655398 DDW655392:DDW655398 DNS655392:DNS655398 DXO655392:DXO655398 EHK655392:EHK655398 ERG655392:ERG655398 FBC655392:FBC655398 FKY655392:FKY655398 FUU655392:FUU655398 GEQ655392:GEQ655398 GOM655392:GOM655398 GYI655392:GYI655398 HIE655392:HIE655398 HSA655392:HSA655398 IBW655392:IBW655398 ILS655392:ILS655398 IVO655392:IVO655398 JFK655392:JFK655398 JPG655392:JPG655398 JZC655392:JZC655398 KIY655392:KIY655398 KSU655392:KSU655398 LCQ655392:LCQ655398 LMM655392:LMM655398 LWI655392:LWI655398 MGE655392:MGE655398 MQA655392:MQA655398 MZW655392:MZW655398 NJS655392:NJS655398 NTO655392:NTO655398 ODK655392:ODK655398 ONG655392:ONG655398 OXC655392:OXC655398 PGY655392:PGY655398 PQU655392:PQU655398 QAQ655392:QAQ655398 QKM655392:QKM655398 QUI655392:QUI655398 REE655392:REE655398 ROA655392:ROA655398 RXW655392:RXW655398 SHS655392:SHS655398 SRO655392:SRO655398 TBK655392:TBK655398 TLG655392:TLG655398 TVC655392:TVC655398 UEY655392:UEY655398 UOU655392:UOU655398 UYQ655392:UYQ655398 VIM655392:VIM655398 VSI655392:VSI655398 WCE655392:WCE655398 WMA655392:WMA655398 WVW655392:WVW655398 N720928:N720934 JK720928:JK720934 TG720928:TG720934 ADC720928:ADC720934 AMY720928:AMY720934 AWU720928:AWU720934 BGQ720928:BGQ720934 BQM720928:BQM720934 CAI720928:CAI720934 CKE720928:CKE720934 CUA720928:CUA720934 DDW720928:DDW720934 DNS720928:DNS720934 DXO720928:DXO720934 EHK720928:EHK720934 ERG720928:ERG720934 FBC720928:FBC720934 FKY720928:FKY720934 FUU720928:FUU720934 GEQ720928:GEQ720934 GOM720928:GOM720934 GYI720928:GYI720934 HIE720928:HIE720934 HSA720928:HSA720934 IBW720928:IBW720934 ILS720928:ILS720934 IVO720928:IVO720934 JFK720928:JFK720934 JPG720928:JPG720934 JZC720928:JZC720934 KIY720928:KIY720934 KSU720928:KSU720934 LCQ720928:LCQ720934 LMM720928:LMM720934 LWI720928:LWI720934 MGE720928:MGE720934 MQA720928:MQA720934 MZW720928:MZW720934 NJS720928:NJS720934 NTO720928:NTO720934 ODK720928:ODK720934 ONG720928:ONG720934 OXC720928:OXC720934 PGY720928:PGY720934 PQU720928:PQU720934 QAQ720928:QAQ720934 QKM720928:QKM720934 QUI720928:QUI720934 REE720928:REE720934 ROA720928:ROA720934 RXW720928:RXW720934 SHS720928:SHS720934 SRO720928:SRO720934 TBK720928:TBK720934 TLG720928:TLG720934 TVC720928:TVC720934 UEY720928:UEY720934 UOU720928:UOU720934 UYQ720928:UYQ720934 VIM720928:VIM720934 VSI720928:VSI720934 WCE720928:WCE720934 WMA720928:WMA720934 WVW720928:WVW720934 N786464:N786470 JK786464:JK786470 TG786464:TG786470 ADC786464:ADC786470 AMY786464:AMY786470 AWU786464:AWU786470 BGQ786464:BGQ786470 BQM786464:BQM786470 CAI786464:CAI786470 CKE786464:CKE786470 CUA786464:CUA786470 DDW786464:DDW786470 DNS786464:DNS786470 DXO786464:DXO786470 EHK786464:EHK786470 ERG786464:ERG786470 FBC786464:FBC786470 FKY786464:FKY786470 FUU786464:FUU786470 GEQ786464:GEQ786470 GOM786464:GOM786470 GYI786464:GYI786470 HIE786464:HIE786470 HSA786464:HSA786470 IBW786464:IBW786470 ILS786464:ILS786470 IVO786464:IVO786470 JFK786464:JFK786470 JPG786464:JPG786470 JZC786464:JZC786470 KIY786464:KIY786470 KSU786464:KSU786470 LCQ786464:LCQ786470 LMM786464:LMM786470 LWI786464:LWI786470 MGE786464:MGE786470 MQA786464:MQA786470 MZW786464:MZW786470 NJS786464:NJS786470 NTO786464:NTO786470 ODK786464:ODK786470 ONG786464:ONG786470 OXC786464:OXC786470 PGY786464:PGY786470 PQU786464:PQU786470 QAQ786464:QAQ786470 QKM786464:QKM786470 QUI786464:QUI786470 REE786464:REE786470 ROA786464:ROA786470 RXW786464:RXW786470 SHS786464:SHS786470 SRO786464:SRO786470 TBK786464:TBK786470 TLG786464:TLG786470 TVC786464:TVC786470 UEY786464:UEY786470 UOU786464:UOU786470 UYQ786464:UYQ786470 VIM786464:VIM786470 VSI786464:VSI786470 WCE786464:WCE786470 WMA786464:WMA786470 WVW786464:WVW786470 N852000:N852006 JK852000:JK852006 TG852000:TG852006 ADC852000:ADC852006 AMY852000:AMY852006 AWU852000:AWU852006 BGQ852000:BGQ852006 BQM852000:BQM852006 CAI852000:CAI852006 CKE852000:CKE852006 CUA852000:CUA852006 DDW852000:DDW852006 DNS852000:DNS852006 DXO852000:DXO852006 EHK852000:EHK852006 ERG852000:ERG852006 FBC852000:FBC852006 FKY852000:FKY852006 FUU852000:FUU852006 GEQ852000:GEQ852006 GOM852000:GOM852006 GYI852000:GYI852006 HIE852000:HIE852006 HSA852000:HSA852006 IBW852000:IBW852006 ILS852000:ILS852006 IVO852000:IVO852006 JFK852000:JFK852006 JPG852000:JPG852006 JZC852000:JZC852006 KIY852000:KIY852006 KSU852000:KSU852006 LCQ852000:LCQ852006 LMM852000:LMM852006 LWI852000:LWI852006 MGE852000:MGE852006 MQA852000:MQA852006 MZW852000:MZW852006 NJS852000:NJS852006 NTO852000:NTO852006 ODK852000:ODK852006 ONG852000:ONG852006 OXC852000:OXC852006 PGY852000:PGY852006 PQU852000:PQU852006 QAQ852000:QAQ852006 QKM852000:QKM852006 QUI852000:QUI852006 REE852000:REE852006 ROA852000:ROA852006 RXW852000:RXW852006 SHS852000:SHS852006 SRO852000:SRO852006 TBK852000:TBK852006 TLG852000:TLG852006 TVC852000:TVC852006 UEY852000:UEY852006 UOU852000:UOU852006 UYQ852000:UYQ852006 VIM852000:VIM852006 VSI852000:VSI852006 WCE852000:WCE852006 WMA852000:WMA852006 WVW852000:WVW852006 N917536:N917542 JK917536:JK917542 TG917536:TG917542 ADC917536:ADC917542 AMY917536:AMY917542 AWU917536:AWU917542 BGQ917536:BGQ917542 BQM917536:BQM917542 CAI917536:CAI917542 CKE917536:CKE917542 CUA917536:CUA917542 DDW917536:DDW917542 DNS917536:DNS917542 DXO917536:DXO917542 EHK917536:EHK917542 ERG917536:ERG917542 FBC917536:FBC917542 FKY917536:FKY917542 FUU917536:FUU917542 GEQ917536:GEQ917542 GOM917536:GOM917542 GYI917536:GYI917542 HIE917536:HIE917542 HSA917536:HSA917542 IBW917536:IBW917542 ILS917536:ILS917542 IVO917536:IVO917542 JFK917536:JFK917542 JPG917536:JPG917542 JZC917536:JZC917542 KIY917536:KIY917542 KSU917536:KSU917542 LCQ917536:LCQ917542 LMM917536:LMM917542 LWI917536:LWI917542 MGE917536:MGE917542 MQA917536:MQA917542 MZW917536:MZW917542 NJS917536:NJS917542 NTO917536:NTO917542 ODK917536:ODK917542 ONG917536:ONG917542 OXC917536:OXC917542 PGY917536:PGY917542 PQU917536:PQU917542 QAQ917536:QAQ917542 QKM917536:QKM917542 QUI917536:QUI917542 REE917536:REE917542 ROA917536:ROA917542 RXW917536:RXW917542 SHS917536:SHS917542 SRO917536:SRO917542 TBK917536:TBK917542 TLG917536:TLG917542 TVC917536:TVC917542 UEY917536:UEY917542 UOU917536:UOU917542 UYQ917536:UYQ917542 VIM917536:VIM917542 VSI917536:VSI917542 WCE917536:WCE917542 WMA917536:WMA917542 WVW917536:WVW917542 N983072:N983078 JK983072:JK983078 TG983072:TG983078 ADC983072:ADC983078 AMY983072:AMY983078 AWU983072:AWU983078 BGQ983072:BGQ983078 BQM983072:BQM983078 CAI983072:CAI983078 CKE983072:CKE983078 CUA983072:CUA983078 DDW983072:DDW983078 DNS983072:DNS983078 DXO983072:DXO983078 EHK983072:EHK983078 ERG983072:ERG983078 FBC983072:FBC983078 FKY983072:FKY983078 FUU983072:FUU983078 GEQ983072:GEQ983078 GOM983072:GOM983078 GYI983072:GYI983078 HIE983072:HIE983078 HSA983072:HSA983078 IBW983072:IBW983078 ILS983072:ILS983078 IVO983072:IVO983078 JFK983072:JFK983078 JPG983072:JPG983078 JZC983072:JZC983078 KIY983072:KIY983078 KSU983072:KSU983078 LCQ983072:LCQ983078 LMM983072:LMM983078 LWI983072:LWI983078 MGE983072:MGE983078 MQA983072:MQA983078 MZW983072:MZW983078 NJS983072:NJS983078 NTO983072:NTO983078 ODK983072:ODK983078 ONG983072:ONG983078 OXC983072:OXC983078 PGY983072:PGY983078 PQU983072:PQU983078 QAQ983072:QAQ983078 QKM983072:QKM983078 QUI983072:QUI983078 REE983072:REE983078 ROA983072:ROA983078 RXW983072:RXW983078 SHS983072:SHS983078 SRO983072:SRO983078 TBK983072:TBK983078 TLG983072:TLG983078 TVC983072:TVC983078 UEY983072:UEY983078 UOU983072:UOU983078 UYQ983072:UYQ983078 VIM983072:VIM983078 VSI983072:VSI983078 WCE983072:WCE983078 WMA983072:WMA983078 WVW983072:WVW983078 JA30:JA36 SW30:SW36 ACS30:ACS36 AMO30:AMO36 AWK30:AWK36 BGG30:BGG36 BQC30:BQC36 BZY30:BZY36 CJU30:CJU36 CTQ30:CTQ36 DDM30:DDM36 DNI30:DNI36 DXE30:DXE36 EHA30:EHA36 EQW30:EQW36 FAS30:FAS36 FKO30:FKO36 FUK30:FUK36 GEG30:GEG36 GOC30:GOC36 GXY30:GXY36 HHU30:HHU36 HRQ30:HRQ36 IBM30:IBM36 ILI30:ILI36 IVE30:IVE36 JFA30:JFA36 JOW30:JOW36 JYS30:JYS36 KIO30:KIO36 KSK30:KSK36 LCG30:LCG36 LMC30:LMC36 LVY30:LVY36 MFU30:MFU36 MPQ30:MPQ36 MZM30:MZM36 NJI30:NJI36 NTE30:NTE36 ODA30:ODA36 OMW30:OMW36 OWS30:OWS36 PGO30:PGO36 PQK30:PQK36 QAG30:QAG36 QKC30:QKC36 QTY30:QTY36 RDU30:RDU36 RNQ30:RNQ36 RXM30:RXM36 SHI30:SHI36 SRE30:SRE36 TBA30:TBA36 TKW30:TKW36 TUS30:TUS36 UEO30:UEO36 UOK30:UOK36 UYG30:UYG36 VIC30:VIC36 VRY30:VRY36 WBU30:WBU36 WLQ30:WLQ36 WVM30:WVM36 D65568:D65574 JA65568:JA65574 SW65568:SW65574 ACS65568:ACS65574 AMO65568:AMO65574 AWK65568:AWK65574 BGG65568:BGG65574 BQC65568:BQC65574 BZY65568:BZY65574 CJU65568:CJU65574 CTQ65568:CTQ65574 DDM65568:DDM65574 DNI65568:DNI65574 DXE65568:DXE65574 EHA65568:EHA65574 EQW65568:EQW65574 FAS65568:FAS65574 FKO65568:FKO65574 FUK65568:FUK65574 GEG65568:GEG65574 GOC65568:GOC65574 GXY65568:GXY65574 HHU65568:HHU65574 HRQ65568:HRQ65574 IBM65568:IBM65574 ILI65568:ILI65574 IVE65568:IVE65574 JFA65568:JFA65574 JOW65568:JOW65574 JYS65568:JYS65574 KIO65568:KIO65574 KSK65568:KSK65574 LCG65568:LCG65574 LMC65568:LMC65574 LVY65568:LVY65574 MFU65568:MFU65574 MPQ65568:MPQ65574 MZM65568:MZM65574 NJI65568:NJI65574 NTE65568:NTE65574 ODA65568:ODA65574 OMW65568:OMW65574 OWS65568:OWS65574 PGO65568:PGO65574 PQK65568:PQK65574 QAG65568:QAG65574 QKC65568:QKC65574 QTY65568:QTY65574 RDU65568:RDU65574 RNQ65568:RNQ65574 RXM65568:RXM65574 SHI65568:SHI65574 SRE65568:SRE65574 TBA65568:TBA65574 TKW65568:TKW65574 TUS65568:TUS65574 UEO65568:UEO65574 UOK65568:UOK65574 UYG65568:UYG65574 VIC65568:VIC65574 VRY65568:VRY65574 WBU65568:WBU65574 WLQ65568:WLQ65574 WVM65568:WVM65574 D131104:D131110 JA131104:JA131110 SW131104:SW131110 ACS131104:ACS131110 AMO131104:AMO131110 AWK131104:AWK131110 BGG131104:BGG131110 BQC131104:BQC131110 BZY131104:BZY131110 CJU131104:CJU131110 CTQ131104:CTQ131110 DDM131104:DDM131110 DNI131104:DNI131110 DXE131104:DXE131110 EHA131104:EHA131110 EQW131104:EQW131110 FAS131104:FAS131110 FKO131104:FKO131110 FUK131104:FUK131110 GEG131104:GEG131110 GOC131104:GOC131110 GXY131104:GXY131110 HHU131104:HHU131110 HRQ131104:HRQ131110 IBM131104:IBM131110 ILI131104:ILI131110 IVE131104:IVE131110 JFA131104:JFA131110 JOW131104:JOW131110 JYS131104:JYS131110 KIO131104:KIO131110 KSK131104:KSK131110 LCG131104:LCG131110 LMC131104:LMC131110 LVY131104:LVY131110 MFU131104:MFU131110 MPQ131104:MPQ131110 MZM131104:MZM131110 NJI131104:NJI131110 NTE131104:NTE131110 ODA131104:ODA131110 OMW131104:OMW131110 OWS131104:OWS131110 PGO131104:PGO131110 PQK131104:PQK131110 QAG131104:QAG131110 QKC131104:QKC131110 QTY131104:QTY131110 RDU131104:RDU131110 RNQ131104:RNQ131110 RXM131104:RXM131110 SHI131104:SHI131110 SRE131104:SRE131110 TBA131104:TBA131110 TKW131104:TKW131110 TUS131104:TUS131110 UEO131104:UEO131110 UOK131104:UOK131110 UYG131104:UYG131110 VIC131104:VIC131110 VRY131104:VRY131110 WBU131104:WBU131110 WLQ131104:WLQ131110 WVM131104:WVM131110 D196640:D196646 JA196640:JA196646 SW196640:SW196646 ACS196640:ACS196646 AMO196640:AMO196646 AWK196640:AWK196646 BGG196640:BGG196646 BQC196640:BQC196646 BZY196640:BZY196646 CJU196640:CJU196646 CTQ196640:CTQ196646 DDM196640:DDM196646 DNI196640:DNI196646 DXE196640:DXE196646 EHA196640:EHA196646 EQW196640:EQW196646 FAS196640:FAS196646 FKO196640:FKO196646 FUK196640:FUK196646 GEG196640:GEG196646 GOC196640:GOC196646 GXY196640:GXY196646 HHU196640:HHU196646 HRQ196640:HRQ196646 IBM196640:IBM196646 ILI196640:ILI196646 IVE196640:IVE196646 JFA196640:JFA196646 JOW196640:JOW196646 JYS196640:JYS196646 KIO196640:KIO196646 KSK196640:KSK196646 LCG196640:LCG196646 LMC196640:LMC196646 LVY196640:LVY196646 MFU196640:MFU196646 MPQ196640:MPQ196646 MZM196640:MZM196646 NJI196640:NJI196646 NTE196640:NTE196646 ODA196640:ODA196646 OMW196640:OMW196646 OWS196640:OWS196646 PGO196640:PGO196646 PQK196640:PQK196646 QAG196640:QAG196646 QKC196640:QKC196646 QTY196640:QTY196646 RDU196640:RDU196646 RNQ196640:RNQ196646 RXM196640:RXM196646 SHI196640:SHI196646 SRE196640:SRE196646 TBA196640:TBA196646 TKW196640:TKW196646 TUS196640:TUS196646 UEO196640:UEO196646 UOK196640:UOK196646 UYG196640:UYG196646 VIC196640:VIC196646 VRY196640:VRY196646 WBU196640:WBU196646 WLQ196640:WLQ196646 WVM196640:WVM196646 D262176:D262182 JA262176:JA262182 SW262176:SW262182 ACS262176:ACS262182 AMO262176:AMO262182 AWK262176:AWK262182 BGG262176:BGG262182 BQC262176:BQC262182 BZY262176:BZY262182 CJU262176:CJU262182 CTQ262176:CTQ262182 DDM262176:DDM262182 DNI262176:DNI262182 DXE262176:DXE262182 EHA262176:EHA262182 EQW262176:EQW262182 FAS262176:FAS262182 FKO262176:FKO262182 FUK262176:FUK262182 GEG262176:GEG262182 GOC262176:GOC262182 GXY262176:GXY262182 HHU262176:HHU262182 HRQ262176:HRQ262182 IBM262176:IBM262182 ILI262176:ILI262182 IVE262176:IVE262182 JFA262176:JFA262182 JOW262176:JOW262182 JYS262176:JYS262182 KIO262176:KIO262182 KSK262176:KSK262182 LCG262176:LCG262182 LMC262176:LMC262182 LVY262176:LVY262182 MFU262176:MFU262182 MPQ262176:MPQ262182 MZM262176:MZM262182 NJI262176:NJI262182 NTE262176:NTE262182 ODA262176:ODA262182 OMW262176:OMW262182 OWS262176:OWS262182 PGO262176:PGO262182 PQK262176:PQK262182 QAG262176:QAG262182 QKC262176:QKC262182 QTY262176:QTY262182 RDU262176:RDU262182 RNQ262176:RNQ262182 RXM262176:RXM262182 SHI262176:SHI262182 SRE262176:SRE262182 TBA262176:TBA262182 TKW262176:TKW262182 TUS262176:TUS262182 UEO262176:UEO262182 UOK262176:UOK262182 UYG262176:UYG262182 VIC262176:VIC262182 VRY262176:VRY262182 WBU262176:WBU262182 WLQ262176:WLQ262182 WVM262176:WVM262182 D327712:D327718 JA327712:JA327718 SW327712:SW327718 ACS327712:ACS327718 AMO327712:AMO327718 AWK327712:AWK327718 BGG327712:BGG327718 BQC327712:BQC327718 BZY327712:BZY327718 CJU327712:CJU327718 CTQ327712:CTQ327718 DDM327712:DDM327718 DNI327712:DNI327718 DXE327712:DXE327718 EHA327712:EHA327718 EQW327712:EQW327718 FAS327712:FAS327718 FKO327712:FKO327718 FUK327712:FUK327718 GEG327712:GEG327718 GOC327712:GOC327718 GXY327712:GXY327718 HHU327712:HHU327718 HRQ327712:HRQ327718 IBM327712:IBM327718 ILI327712:ILI327718 IVE327712:IVE327718 JFA327712:JFA327718 JOW327712:JOW327718 JYS327712:JYS327718 KIO327712:KIO327718 KSK327712:KSK327718 LCG327712:LCG327718 LMC327712:LMC327718 LVY327712:LVY327718 MFU327712:MFU327718 MPQ327712:MPQ327718 MZM327712:MZM327718 NJI327712:NJI327718 NTE327712:NTE327718 ODA327712:ODA327718 OMW327712:OMW327718 OWS327712:OWS327718 PGO327712:PGO327718 PQK327712:PQK327718 QAG327712:QAG327718 QKC327712:QKC327718 QTY327712:QTY327718 RDU327712:RDU327718 RNQ327712:RNQ327718 RXM327712:RXM327718 SHI327712:SHI327718 SRE327712:SRE327718 TBA327712:TBA327718 TKW327712:TKW327718 TUS327712:TUS327718 UEO327712:UEO327718 UOK327712:UOK327718 UYG327712:UYG327718 VIC327712:VIC327718 VRY327712:VRY327718 WBU327712:WBU327718 WLQ327712:WLQ327718 WVM327712:WVM327718 D393248:D393254 JA393248:JA393254 SW393248:SW393254 ACS393248:ACS393254 AMO393248:AMO393254 AWK393248:AWK393254 BGG393248:BGG393254 BQC393248:BQC393254 BZY393248:BZY393254 CJU393248:CJU393254 CTQ393248:CTQ393254 DDM393248:DDM393254 DNI393248:DNI393254 DXE393248:DXE393254 EHA393248:EHA393254 EQW393248:EQW393254 FAS393248:FAS393254 FKO393248:FKO393254 FUK393248:FUK393254 GEG393248:GEG393254 GOC393248:GOC393254 GXY393248:GXY393254 HHU393248:HHU393254 HRQ393248:HRQ393254 IBM393248:IBM393254 ILI393248:ILI393254 IVE393248:IVE393254 JFA393248:JFA393254 JOW393248:JOW393254 JYS393248:JYS393254 KIO393248:KIO393254 KSK393248:KSK393254 LCG393248:LCG393254 LMC393248:LMC393254 LVY393248:LVY393254 MFU393248:MFU393254 MPQ393248:MPQ393254 MZM393248:MZM393254 NJI393248:NJI393254 NTE393248:NTE393254 ODA393248:ODA393254 OMW393248:OMW393254 OWS393248:OWS393254 PGO393248:PGO393254 PQK393248:PQK393254 QAG393248:QAG393254 QKC393248:QKC393254 QTY393248:QTY393254 RDU393248:RDU393254 RNQ393248:RNQ393254 RXM393248:RXM393254 SHI393248:SHI393254 SRE393248:SRE393254 TBA393248:TBA393254 TKW393248:TKW393254 TUS393248:TUS393254 UEO393248:UEO393254 UOK393248:UOK393254 UYG393248:UYG393254 VIC393248:VIC393254 VRY393248:VRY393254 WBU393248:WBU393254 WLQ393248:WLQ393254 WVM393248:WVM393254 D458784:D458790 JA458784:JA458790 SW458784:SW458790 ACS458784:ACS458790 AMO458784:AMO458790 AWK458784:AWK458790 BGG458784:BGG458790 BQC458784:BQC458790 BZY458784:BZY458790 CJU458784:CJU458790 CTQ458784:CTQ458790 DDM458784:DDM458790 DNI458784:DNI458790 DXE458784:DXE458790 EHA458784:EHA458790 EQW458784:EQW458790 FAS458784:FAS458790 FKO458784:FKO458790 FUK458784:FUK458790 GEG458784:GEG458790 GOC458784:GOC458790 GXY458784:GXY458790 HHU458784:HHU458790 HRQ458784:HRQ458790 IBM458784:IBM458790 ILI458784:ILI458790 IVE458784:IVE458790 JFA458784:JFA458790 JOW458784:JOW458790 JYS458784:JYS458790 KIO458784:KIO458790 KSK458784:KSK458790 LCG458784:LCG458790 LMC458784:LMC458790 LVY458784:LVY458790 MFU458784:MFU458790 MPQ458784:MPQ458790 MZM458784:MZM458790 NJI458784:NJI458790 NTE458784:NTE458790 ODA458784:ODA458790 OMW458784:OMW458790 OWS458784:OWS458790 PGO458784:PGO458790 PQK458784:PQK458790 QAG458784:QAG458790 QKC458784:QKC458790 QTY458784:QTY458790 RDU458784:RDU458790 RNQ458784:RNQ458790 RXM458784:RXM458790 SHI458784:SHI458790 SRE458784:SRE458790 TBA458784:TBA458790 TKW458784:TKW458790 TUS458784:TUS458790 UEO458784:UEO458790 UOK458784:UOK458790 UYG458784:UYG458790 VIC458784:VIC458790 VRY458784:VRY458790 WBU458784:WBU458790 WLQ458784:WLQ458790 WVM458784:WVM458790 D524320:D524326 JA524320:JA524326 SW524320:SW524326 ACS524320:ACS524326 AMO524320:AMO524326 AWK524320:AWK524326 BGG524320:BGG524326 BQC524320:BQC524326 BZY524320:BZY524326 CJU524320:CJU524326 CTQ524320:CTQ524326 DDM524320:DDM524326 DNI524320:DNI524326 DXE524320:DXE524326 EHA524320:EHA524326 EQW524320:EQW524326 FAS524320:FAS524326 FKO524320:FKO524326 FUK524320:FUK524326 GEG524320:GEG524326 GOC524320:GOC524326 GXY524320:GXY524326 HHU524320:HHU524326 HRQ524320:HRQ524326 IBM524320:IBM524326 ILI524320:ILI524326 IVE524320:IVE524326 JFA524320:JFA524326 JOW524320:JOW524326 JYS524320:JYS524326 KIO524320:KIO524326 KSK524320:KSK524326 LCG524320:LCG524326 LMC524320:LMC524326 LVY524320:LVY524326 MFU524320:MFU524326 MPQ524320:MPQ524326 MZM524320:MZM524326 NJI524320:NJI524326 NTE524320:NTE524326 ODA524320:ODA524326 OMW524320:OMW524326 OWS524320:OWS524326 PGO524320:PGO524326 PQK524320:PQK524326 QAG524320:QAG524326 QKC524320:QKC524326 QTY524320:QTY524326 RDU524320:RDU524326 RNQ524320:RNQ524326 RXM524320:RXM524326 SHI524320:SHI524326 SRE524320:SRE524326 TBA524320:TBA524326 TKW524320:TKW524326 TUS524320:TUS524326 UEO524320:UEO524326 UOK524320:UOK524326 UYG524320:UYG524326 VIC524320:VIC524326 VRY524320:VRY524326 WBU524320:WBU524326 WLQ524320:WLQ524326 WVM524320:WVM524326 D589856:D589862 JA589856:JA589862 SW589856:SW589862 ACS589856:ACS589862 AMO589856:AMO589862 AWK589856:AWK589862 BGG589856:BGG589862 BQC589856:BQC589862 BZY589856:BZY589862 CJU589856:CJU589862 CTQ589856:CTQ589862 DDM589856:DDM589862 DNI589856:DNI589862 DXE589856:DXE589862 EHA589856:EHA589862 EQW589856:EQW589862 FAS589856:FAS589862 FKO589856:FKO589862 FUK589856:FUK589862 GEG589856:GEG589862 GOC589856:GOC589862 GXY589856:GXY589862 HHU589856:HHU589862 HRQ589856:HRQ589862 IBM589856:IBM589862 ILI589856:ILI589862 IVE589856:IVE589862 JFA589856:JFA589862 JOW589856:JOW589862 JYS589856:JYS589862 KIO589856:KIO589862 KSK589856:KSK589862 LCG589856:LCG589862 LMC589856:LMC589862 LVY589856:LVY589862 MFU589856:MFU589862 MPQ589856:MPQ589862 MZM589856:MZM589862 NJI589856:NJI589862 NTE589856:NTE589862 ODA589856:ODA589862 OMW589856:OMW589862 OWS589856:OWS589862 PGO589856:PGO589862 PQK589856:PQK589862 QAG589856:QAG589862 QKC589856:QKC589862 QTY589856:QTY589862 RDU589856:RDU589862 RNQ589856:RNQ589862 RXM589856:RXM589862 SHI589856:SHI589862 SRE589856:SRE589862 TBA589856:TBA589862 TKW589856:TKW589862 TUS589856:TUS589862 UEO589856:UEO589862 UOK589856:UOK589862 UYG589856:UYG589862 VIC589856:VIC589862 VRY589856:VRY589862 WBU589856:WBU589862 WLQ589856:WLQ589862 WVM589856:WVM589862 D655392:D655398 JA655392:JA655398 SW655392:SW655398 ACS655392:ACS655398 AMO655392:AMO655398 AWK655392:AWK655398 BGG655392:BGG655398 BQC655392:BQC655398 BZY655392:BZY655398 CJU655392:CJU655398 CTQ655392:CTQ655398 DDM655392:DDM655398 DNI655392:DNI655398 DXE655392:DXE655398 EHA655392:EHA655398 EQW655392:EQW655398 FAS655392:FAS655398 FKO655392:FKO655398 FUK655392:FUK655398 GEG655392:GEG655398 GOC655392:GOC655398 GXY655392:GXY655398 HHU655392:HHU655398 HRQ655392:HRQ655398 IBM655392:IBM655398 ILI655392:ILI655398 IVE655392:IVE655398 JFA655392:JFA655398 JOW655392:JOW655398 JYS655392:JYS655398 KIO655392:KIO655398 KSK655392:KSK655398 LCG655392:LCG655398 LMC655392:LMC655398 LVY655392:LVY655398 MFU655392:MFU655398 MPQ655392:MPQ655398 MZM655392:MZM655398 NJI655392:NJI655398 NTE655392:NTE655398 ODA655392:ODA655398 OMW655392:OMW655398 OWS655392:OWS655398 PGO655392:PGO655398 PQK655392:PQK655398 QAG655392:QAG655398 QKC655392:QKC655398 QTY655392:QTY655398 RDU655392:RDU655398 RNQ655392:RNQ655398 RXM655392:RXM655398 SHI655392:SHI655398 SRE655392:SRE655398 TBA655392:TBA655398 TKW655392:TKW655398 TUS655392:TUS655398 UEO655392:UEO655398 UOK655392:UOK655398 UYG655392:UYG655398 VIC655392:VIC655398 VRY655392:VRY655398 WBU655392:WBU655398 WLQ655392:WLQ655398 WVM655392:WVM655398 D720928:D720934 JA720928:JA720934 SW720928:SW720934 ACS720928:ACS720934 AMO720928:AMO720934 AWK720928:AWK720934 BGG720928:BGG720934 BQC720928:BQC720934 BZY720928:BZY720934 CJU720928:CJU720934 CTQ720928:CTQ720934 DDM720928:DDM720934 DNI720928:DNI720934 DXE720928:DXE720934 EHA720928:EHA720934 EQW720928:EQW720934 FAS720928:FAS720934 FKO720928:FKO720934 FUK720928:FUK720934 GEG720928:GEG720934 GOC720928:GOC720934 GXY720928:GXY720934 HHU720928:HHU720934 HRQ720928:HRQ720934 IBM720928:IBM720934 ILI720928:ILI720934 IVE720928:IVE720934 JFA720928:JFA720934 JOW720928:JOW720934 JYS720928:JYS720934 KIO720928:KIO720934 KSK720928:KSK720934 LCG720928:LCG720934 LMC720928:LMC720934 LVY720928:LVY720934 MFU720928:MFU720934 MPQ720928:MPQ720934 MZM720928:MZM720934 NJI720928:NJI720934 NTE720928:NTE720934 ODA720928:ODA720934 OMW720928:OMW720934 OWS720928:OWS720934 PGO720928:PGO720934 PQK720928:PQK720934 QAG720928:QAG720934 QKC720928:QKC720934 QTY720928:QTY720934 RDU720928:RDU720934 RNQ720928:RNQ720934 RXM720928:RXM720934 SHI720928:SHI720934 SRE720928:SRE720934 TBA720928:TBA720934 TKW720928:TKW720934 TUS720928:TUS720934 UEO720928:UEO720934 UOK720928:UOK720934 UYG720928:UYG720934 VIC720928:VIC720934 VRY720928:VRY720934 WBU720928:WBU720934 WLQ720928:WLQ720934 WVM720928:WVM720934 D786464:D786470 JA786464:JA786470 SW786464:SW786470 ACS786464:ACS786470 AMO786464:AMO786470 AWK786464:AWK786470 BGG786464:BGG786470 BQC786464:BQC786470 BZY786464:BZY786470 CJU786464:CJU786470 CTQ786464:CTQ786470 DDM786464:DDM786470 DNI786464:DNI786470 DXE786464:DXE786470 EHA786464:EHA786470 EQW786464:EQW786470 FAS786464:FAS786470 FKO786464:FKO786470 FUK786464:FUK786470 GEG786464:GEG786470 GOC786464:GOC786470 GXY786464:GXY786470 HHU786464:HHU786470 HRQ786464:HRQ786470 IBM786464:IBM786470 ILI786464:ILI786470 IVE786464:IVE786470 JFA786464:JFA786470 JOW786464:JOW786470 JYS786464:JYS786470 KIO786464:KIO786470 KSK786464:KSK786470 LCG786464:LCG786470 LMC786464:LMC786470 LVY786464:LVY786470 MFU786464:MFU786470 MPQ786464:MPQ786470 MZM786464:MZM786470 NJI786464:NJI786470 NTE786464:NTE786470 ODA786464:ODA786470 OMW786464:OMW786470 OWS786464:OWS786470 PGO786464:PGO786470 PQK786464:PQK786470 QAG786464:QAG786470 QKC786464:QKC786470 QTY786464:QTY786470 RDU786464:RDU786470 RNQ786464:RNQ786470 RXM786464:RXM786470 SHI786464:SHI786470 SRE786464:SRE786470 TBA786464:TBA786470 TKW786464:TKW786470 TUS786464:TUS786470 UEO786464:UEO786470 UOK786464:UOK786470 UYG786464:UYG786470 VIC786464:VIC786470 VRY786464:VRY786470 WBU786464:WBU786470 WLQ786464:WLQ786470 WVM786464:WVM786470 D852000:D852006 JA852000:JA852006 SW852000:SW852006 ACS852000:ACS852006 AMO852000:AMO852006 AWK852000:AWK852006 BGG852000:BGG852006 BQC852000:BQC852006 BZY852000:BZY852006 CJU852000:CJU852006 CTQ852000:CTQ852006 DDM852000:DDM852006 DNI852000:DNI852006 DXE852000:DXE852006 EHA852000:EHA852006 EQW852000:EQW852006 FAS852000:FAS852006 FKO852000:FKO852006 FUK852000:FUK852006 GEG852000:GEG852006 GOC852000:GOC852006 GXY852000:GXY852006 HHU852000:HHU852006 HRQ852000:HRQ852006 IBM852000:IBM852006 ILI852000:ILI852006 IVE852000:IVE852006 JFA852000:JFA852006 JOW852000:JOW852006 JYS852000:JYS852006 KIO852000:KIO852006 KSK852000:KSK852006 LCG852000:LCG852006 LMC852000:LMC852006 LVY852000:LVY852006 MFU852000:MFU852006 MPQ852000:MPQ852006 MZM852000:MZM852006 NJI852000:NJI852006 NTE852000:NTE852006 ODA852000:ODA852006 OMW852000:OMW852006 OWS852000:OWS852006 PGO852000:PGO852006 PQK852000:PQK852006 QAG852000:QAG852006 QKC852000:QKC852006 QTY852000:QTY852006 RDU852000:RDU852006 RNQ852000:RNQ852006 RXM852000:RXM852006 SHI852000:SHI852006 SRE852000:SRE852006 TBA852000:TBA852006 TKW852000:TKW852006 TUS852000:TUS852006 UEO852000:UEO852006 UOK852000:UOK852006 UYG852000:UYG852006 VIC852000:VIC852006 VRY852000:VRY852006 WBU852000:WBU852006 WLQ852000:WLQ852006 WVM852000:WVM852006 D917536:D917542 JA917536:JA917542 SW917536:SW917542 ACS917536:ACS917542 AMO917536:AMO917542 AWK917536:AWK917542 BGG917536:BGG917542 BQC917536:BQC917542 BZY917536:BZY917542 CJU917536:CJU917542 CTQ917536:CTQ917542 DDM917536:DDM917542 DNI917536:DNI917542 DXE917536:DXE917542 EHA917536:EHA917542 EQW917536:EQW917542 FAS917536:FAS917542 FKO917536:FKO917542 FUK917536:FUK917542 GEG917536:GEG917542 GOC917536:GOC917542 GXY917536:GXY917542 HHU917536:HHU917542 HRQ917536:HRQ917542 IBM917536:IBM917542 ILI917536:ILI917542 IVE917536:IVE917542 JFA917536:JFA917542 JOW917536:JOW917542 JYS917536:JYS917542 KIO917536:KIO917542 KSK917536:KSK917542 LCG917536:LCG917542 LMC917536:LMC917542 LVY917536:LVY917542 MFU917536:MFU917542 MPQ917536:MPQ917542 MZM917536:MZM917542 NJI917536:NJI917542 NTE917536:NTE917542 ODA917536:ODA917542 OMW917536:OMW917542 OWS917536:OWS917542 PGO917536:PGO917542 PQK917536:PQK917542 QAG917536:QAG917542 QKC917536:QKC917542 QTY917536:QTY917542 RDU917536:RDU917542 RNQ917536:RNQ917542 RXM917536:RXM917542 SHI917536:SHI917542 SRE917536:SRE917542 TBA917536:TBA917542 TKW917536:TKW917542 TUS917536:TUS917542 UEO917536:UEO917542 UOK917536:UOK917542 UYG917536:UYG917542 VIC917536:VIC917542 VRY917536:VRY917542 WBU917536:WBU917542 WLQ917536:WLQ917542 WVM917536:WVM917542 D983072:D983078 JA983072:JA983078 SW983072:SW983078 ACS983072:ACS983078 AMO983072:AMO983078 AWK983072:AWK983078 BGG983072:BGG983078 BQC983072:BQC983078 BZY983072:BZY983078 CJU983072:CJU983078 CTQ983072:CTQ983078 DDM983072:DDM983078 DNI983072:DNI983078 DXE983072:DXE983078 EHA983072:EHA983078 EQW983072:EQW983078 FAS983072:FAS983078 FKO983072:FKO983078 FUK983072:FUK983078 GEG983072:GEG983078 GOC983072:GOC983078 GXY983072:GXY983078 HHU983072:HHU983078 HRQ983072:HRQ983078 IBM983072:IBM983078 ILI983072:ILI983078 IVE983072:IVE983078 JFA983072:JFA983078 JOW983072:JOW983078 JYS983072:JYS983078 KIO983072:KIO983078 KSK983072:KSK983078 LCG983072:LCG983078 LMC983072:LMC983078 LVY983072:LVY983078 MFU983072:MFU983078 MPQ983072:MPQ983078 MZM983072:MZM983078 NJI983072:NJI983078 NTE983072:NTE983078 ODA983072:ODA983078 OMW983072:OMW983078 OWS983072:OWS983078 PGO983072:PGO983078 PQK983072:PQK983078 QAG983072:QAG983078 QKC983072:QKC983078 QTY983072:QTY983078 RDU983072:RDU983078 RNQ983072:RNQ983078 RXM983072:RXM983078 SHI983072:SHI983078 SRE983072:SRE983078 TBA983072:TBA983078 TKW983072:TKW983078 TUS983072:TUS983078 UEO983072:UEO983078 UOK983072:UOK983078 UYG983072:UYG983078 VIC983072:VIC983078 VRY983072:VRY983078 WBU983072:WBU983078 WLQ983072:WLQ983078 WVM983072:WVM983078 P34:P46 JG30:JG36 TC30:TC36 ACY30:ACY36 AMU30:AMU36 AWQ30:AWQ36 BGM30:BGM36 BQI30:BQI36 CAE30:CAE36 CKA30:CKA36 CTW30:CTW36 DDS30:DDS36 DNO30:DNO36 DXK30:DXK36 EHG30:EHG36 ERC30:ERC36 FAY30:FAY36 FKU30:FKU36 FUQ30:FUQ36 GEM30:GEM36 GOI30:GOI36 GYE30:GYE36 HIA30:HIA36 HRW30:HRW36 IBS30:IBS36 ILO30:ILO36 IVK30:IVK36 JFG30:JFG36 JPC30:JPC36 JYY30:JYY36 KIU30:KIU36 KSQ30:KSQ36 LCM30:LCM36 LMI30:LMI36 LWE30:LWE36 MGA30:MGA36 MPW30:MPW36 MZS30:MZS36 NJO30:NJO36 NTK30:NTK36 ODG30:ODG36 ONC30:ONC36 OWY30:OWY36 PGU30:PGU36 PQQ30:PQQ36 QAM30:QAM36 QKI30:QKI36 QUE30:QUE36 REA30:REA36 RNW30:RNW36 RXS30:RXS36 SHO30:SHO36 SRK30:SRK36 TBG30:TBG36 TLC30:TLC36 TUY30:TUY36 UEU30:UEU36 UOQ30:UOQ36 UYM30:UYM36 VII30:VII36 VSE30:VSE36 WCA30:WCA36 WLW30:WLW36 WVS30:WVS36 J65568:J65574 JG65568:JG65574 TC65568:TC65574 ACY65568:ACY65574 AMU65568:AMU65574 AWQ65568:AWQ65574 BGM65568:BGM65574 BQI65568:BQI65574 CAE65568:CAE65574 CKA65568:CKA65574 CTW65568:CTW65574 DDS65568:DDS65574 DNO65568:DNO65574 DXK65568:DXK65574 EHG65568:EHG65574 ERC65568:ERC65574 FAY65568:FAY65574 FKU65568:FKU65574 FUQ65568:FUQ65574 GEM65568:GEM65574 GOI65568:GOI65574 GYE65568:GYE65574 HIA65568:HIA65574 HRW65568:HRW65574 IBS65568:IBS65574 ILO65568:ILO65574 IVK65568:IVK65574 JFG65568:JFG65574 JPC65568:JPC65574 JYY65568:JYY65574 KIU65568:KIU65574 KSQ65568:KSQ65574 LCM65568:LCM65574 LMI65568:LMI65574 LWE65568:LWE65574 MGA65568:MGA65574 MPW65568:MPW65574 MZS65568:MZS65574 NJO65568:NJO65574 NTK65568:NTK65574 ODG65568:ODG65574 ONC65568:ONC65574 OWY65568:OWY65574 PGU65568:PGU65574 PQQ65568:PQQ65574 QAM65568:QAM65574 QKI65568:QKI65574 QUE65568:QUE65574 REA65568:REA65574 RNW65568:RNW65574 RXS65568:RXS65574 SHO65568:SHO65574 SRK65568:SRK65574 TBG65568:TBG65574 TLC65568:TLC65574 TUY65568:TUY65574 UEU65568:UEU65574 UOQ65568:UOQ65574 UYM65568:UYM65574 VII65568:VII65574 VSE65568:VSE65574 WCA65568:WCA65574 WLW65568:WLW65574 WVS65568:WVS65574 J131104:J131110 JG131104:JG131110 TC131104:TC131110 ACY131104:ACY131110 AMU131104:AMU131110 AWQ131104:AWQ131110 BGM131104:BGM131110 BQI131104:BQI131110 CAE131104:CAE131110 CKA131104:CKA131110 CTW131104:CTW131110 DDS131104:DDS131110 DNO131104:DNO131110 DXK131104:DXK131110 EHG131104:EHG131110 ERC131104:ERC131110 FAY131104:FAY131110 FKU131104:FKU131110 FUQ131104:FUQ131110 GEM131104:GEM131110 GOI131104:GOI131110 GYE131104:GYE131110 HIA131104:HIA131110 HRW131104:HRW131110 IBS131104:IBS131110 ILO131104:ILO131110 IVK131104:IVK131110 JFG131104:JFG131110 JPC131104:JPC131110 JYY131104:JYY131110 KIU131104:KIU131110 KSQ131104:KSQ131110 LCM131104:LCM131110 LMI131104:LMI131110 LWE131104:LWE131110 MGA131104:MGA131110 MPW131104:MPW131110 MZS131104:MZS131110 NJO131104:NJO131110 NTK131104:NTK131110 ODG131104:ODG131110 ONC131104:ONC131110 OWY131104:OWY131110 PGU131104:PGU131110 PQQ131104:PQQ131110 QAM131104:QAM131110 QKI131104:QKI131110 QUE131104:QUE131110 REA131104:REA131110 RNW131104:RNW131110 RXS131104:RXS131110 SHO131104:SHO131110 SRK131104:SRK131110 TBG131104:TBG131110 TLC131104:TLC131110 TUY131104:TUY131110 UEU131104:UEU131110 UOQ131104:UOQ131110 UYM131104:UYM131110 VII131104:VII131110 VSE131104:VSE131110 WCA131104:WCA131110 WLW131104:WLW131110 WVS131104:WVS131110 J196640:J196646 JG196640:JG196646 TC196640:TC196646 ACY196640:ACY196646 AMU196640:AMU196646 AWQ196640:AWQ196646 BGM196640:BGM196646 BQI196640:BQI196646 CAE196640:CAE196646 CKA196640:CKA196646 CTW196640:CTW196646 DDS196640:DDS196646 DNO196640:DNO196646 DXK196640:DXK196646 EHG196640:EHG196646 ERC196640:ERC196646 FAY196640:FAY196646 FKU196640:FKU196646 FUQ196640:FUQ196646 GEM196640:GEM196646 GOI196640:GOI196646 GYE196640:GYE196646 HIA196640:HIA196646 HRW196640:HRW196646 IBS196640:IBS196646 ILO196640:ILO196646 IVK196640:IVK196646 JFG196640:JFG196646 JPC196640:JPC196646 JYY196640:JYY196646 KIU196640:KIU196646 KSQ196640:KSQ196646 LCM196640:LCM196646 LMI196640:LMI196646 LWE196640:LWE196646 MGA196640:MGA196646 MPW196640:MPW196646 MZS196640:MZS196646 NJO196640:NJO196646 NTK196640:NTK196646 ODG196640:ODG196646 ONC196640:ONC196646 OWY196640:OWY196646 PGU196640:PGU196646 PQQ196640:PQQ196646 QAM196640:QAM196646 QKI196640:QKI196646 QUE196640:QUE196646 REA196640:REA196646 RNW196640:RNW196646 RXS196640:RXS196646 SHO196640:SHO196646 SRK196640:SRK196646 TBG196640:TBG196646 TLC196640:TLC196646 TUY196640:TUY196646 UEU196640:UEU196646 UOQ196640:UOQ196646 UYM196640:UYM196646 VII196640:VII196646 VSE196640:VSE196646 WCA196640:WCA196646 WLW196640:WLW196646 WVS196640:WVS196646 J262176:J262182 JG262176:JG262182 TC262176:TC262182 ACY262176:ACY262182 AMU262176:AMU262182 AWQ262176:AWQ262182 BGM262176:BGM262182 BQI262176:BQI262182 CAE262176:CAE262182 CKA262176:CKA262182 CTW262176:CTW262182 DDS262176:DDS262182 DNO262176:DNO262182 DXK262176:DXK262182 EHG262176:EHG262182 ERC262176:ERC262182 FAY262176:FAY262182 FKU262176:FKU262182 FUQ262176:FUQ262182 GEM262176:GEM262182 GOI262176:GOI262182 GYE262176:GYE262182 HIA262176:HIA262182 HRW262176:HRW262182 IBS262176:IBS262182 ILO262176:ILO262182 IVK262176:IVK262182 JFG262176:JFG262182 JPC262176:JPC262182 JYY262176:JYY262182 KIU262176:KIU262182 KSQ262176:KSQ262182 LCM262176:LCM262182 LMI262176:LMI262182 LWE262176:LWE262182 MGA262176:MGA262182 MPW262176:MPW262182 MZS262176:MZS262182 NJO262176:NJO262182 NTK262176:NTK262182 ODG262176:ODG262182 ONC262176:ONC262182 OWY262176:OWY262182 PGU262176:PGU262182 PQQ262176:PQQ262182 QAM262176:QAM262182 QKI262176:QKI262182 QUE262176:QUE262182 REA262176:REA262182 RNW262176:RNW262182 RXS262176:RXS262182 SHO262176:SHO262182 SRK262176:SRK262182 TBG262176:TBG262182 TLC262176:TLC262182 TUY262176:TUY262182 UEU262176:UEU262182 UOQ262176:UOQ262182 UYM262176:UYM262182 VII262176:VII262182 VSE262176:VSE262182 WCA262176:WCA262182 WLW262176:WLW262182 WVS262176:WVS262182 J327712:J327718 JG327712:JG327718 TC327712:TC327718 ACY327712:ACY327718 AMU327712:AMU327718 AWQ327712:AWQ327718 BGM327712:BGM327718 BQI327712:BQI327718 CAE327712:CAE327718 CKA327712:CKA327718 CTW327712:CTW327718 DDS327712:DDS327718 DNO327712:DNO327718 DXK327712:DXK327718 EHG327712:EHG327718 ERC327712:ERC327718 FAY327712:FAY327718 FKU327712:FKU327718 FUQ327712:FUQ327718 GEM327712:GEM327718 GOI327712:GOI327718 GYE327712:GYE327718 HIA327712:HIA327718 HRW327712:HRW327718 IBS327712:IBS327718 ILO327712:ILO327718 IVK327712:IVK327718 JFG327712:JFG327718 JPC327712:JPC327718 JYY327712:JYY327718 KIU327712:KIU327718 KSQ327712:KSQ327718 LCM327712:LCM327718 LMI327712:LMI327718 LWE327712:LWE327718 MGA327712:MGA327718 MPW327712:MPW327718 MZS327712:MZS327718 NJO327712:NJO327718 NTK327712:NTK327718 ODG327712:ODG327718 ONC327712:ONC327718 OWY327712:OWY327718 PGU327712:PGU327718 PQQ327712:PQQ327718 QAM327712:QAM327718 QKI327712:QKI327718 QUE327712:QUE327718 REA327712:REA327718 RNW327712:RNW327718 RXS327712:RXS327718 SHO327712:SHO327718 SRK327712:SRK327718 TBG327712:TBG327718 TLC327712:TLC327718 TUY327712:TUY327718 UEU327712:UEU327718 UOQ327712:UOQ327718 UYM327712:UYM327718 VII327712:VII327718 VSE327712:VSE327718 WCA327712:WCA327718 WLW327712:WLW327718 WVS327712:WVS327718 J393248:J393254 JG393248:JG393254 TC393248:TC393254 ACY393248:ACY393254 AMU393248:AMU393254 AWQ393248:AWQ393254 BGM393248:BGM393254 BQI393248:BQI393254 CAE393248:CAE393254 CKA393248:CKA393254 CTW393248:CTW393254 DDS393248:DDS393254 DNO393248:DNO393254 DXK393248:DXK393254 EHG393248:EHG393254 ERC393248:ERC393254 FAY393248:FAY393254 FKU393248:FKU393254 FUQ393248:FUQ393254 GEM393248:GEM393254 GOI393248:GOI393254 GYE393248:GYE393254 HIA393248:HIA393254 HRW393248:HRW393254 IBS393248:IBS393254 ILO393248:ILO393254 IVK393248:IVK393254 JFG393248:JFG393254 JPC393248:JPC393254 JYY393248:JYY393254 KIU393248:KIU393254 KSQ393248:KSQ393254 LCM393248:LCM393254 LMI393248:LMI393254 LWE393248:LWE393254 MGA393248:MGA393254 MPW393248:MPW393254 MZS393248:MZS393254 NJO393248:NJO393254 NTK393248:NTK393254 ODG393248:ODG393254 ONC393248:ONC393254 OWY393248:OWY393254 PGU393248:PGU393254 PQQ393248:PQQ393254 QAM393248:QAM393254 QKI393248:QKI393254 QUE393248:QUE393254 REA393248:REA393254 RNW393248:RNW393254 RXS393248:RXS393254 SHO393248:SHO393254 SRK393248:SRK393254 TBG393248:TBG393254 TLC393248:TLC393254 TUY393248:TUY393254 UEU393248:UEU393254 UOQ393248:UOQ393254 UYM393248:UYM393254 VII393248:VII393254 VSE393248:VSE393254 WCA393248:WCA393254 WLW393248:WLW393254 WVS393248:WVS393254 J458784:J458790 JG458784:JG458790 TC458784:TC458790 ACY458784:ACY458790 AMU458784:AMU458790 AWQ458784:AWQ458790 BGM458784:BGM458790 BQI458784:BQI458790 CAE458784:CAE458790 CKA458784:CKA458790 CTW458784:CTW458790 DDS458784:DDS458790 DNO458784:DNO458790 DXK458784:DXK458790 EHG458784:EHG458790 ERC458784:ERC458790 FAY458784:FAY458790 FKU458784:FKU458790 FUQ458784:FUQ458790 GEM458784:GEM458790 GOI458784:GOI458790 GYE458784:GYE458790 HIA458784:HIA458790 HRW458784:HRW458790 IBS458784:IBS458790 ILO458784:ILO458790 IVK458784:IVK458790 JFG458784:JFG458790 JPC458784:JPC458790 JYY458784:JYY458790 KIU458784:KIU458790 KSQ458784:KSQ458790 LCM458784:LCM458790 LMI458784:LMI458790 LWE458784:LWE458790 MGA458784:MGA458790 MPW458784:MPW458790 MZS458784:MZS458790 NJO458784:NJO458790 NTK458784:NTK458790 ODG458784:ODG458790 ONC458784:ONC458790 OWY458784:OWY458790 PGU458784:PGU458790 PQQ458784:PQQ458790 QAM458784:QAM458790 QKI458784:QKI458790 QUE458784:QUE458790 REA458784:REA458790 RNW458784:RNW458790 RXS458784:RXS458790 SHO458784:SHO458790 SRK458784:SRK458790 TBG458784:TBG458790 TLC458784:TLC458790 TUY458784:TUY458790 UEU458784:UEU458790 UOQ458784:UOQ458790 UYM458784:UYM458790 VII458784:VII458790 VSE458784:VSE458790 WCA458784:WCA458790 WLW458784:WLW458790 WVS458784:WVS458790 J524320:J524326 JG524320:JG524326 TC524320:TC524326 ACY524320:ACY524326 AMU524320:AMU524326 AWQ524320:AWQ524326 BGM524320:BGM524326 BQI524320:BQI524326 CAE524320:CAE524326 CKA524320:CKA524326 CTW524320:CTW524326 DDS524320:DDS524326 DNO524320:DNO524326 DXK524320:DXK524326 EHG524320:EHG524326 ERC524320:ERC524326 FAY524320:FAY524326 FKU524320:FKU524326 FUQ524320:FUQ524326 GEM524320:GEM524326 GOI524320:GOI524326 GYE524320:GYE524326 HIA524320:HIA524326 HRW524320:HRW524326 IBS524320:IBS524326 ILO524320:ILO524326 IVK524320:IVK524326 JFG524320:JFG524326 JPC524320:JPC524326 JYY524320:JYY524326 KIU524320:KIU524326 KSQ524320:KSQ524326 LCM524320:LCM524326 LMI524320:LMI524326 LWE524320:LWE524326 MGA524320:MGA524326 MPW524320:MPW524326 MZS524320:MZS524326 NJO524320:NJO524326 NTK524320:NTK524326 ODG524320:ODG524326 ONC524320:ONC524326 OWY524320:OWY524326 PGU524320:PGU524326 PQQ524320:PQQ524326 QAM524320:QAM524326 QKI524320:QKI524326 QUE524320:QUE524326 REA524320:REA524326 RNW524320:RNW524326 RXS524320:RXS524326 SHO524320:SHO524326 SRK524320:SRK524326 TBG524320:TBG524326 TLC524320:TLC524326 TUY524320:TUY524326 UEU524320:UEU524326 UOQ524320:UOQ524326 UYM524320:UYM524326 VII524320:VII524326 VSE524320:VSE524326 WCA524320:WCA524326 WLW524320:WLW524326 WVS524320:WVS524326 J589856:J589862 JG589856:JG589862 TC589856:TC589862 ACY589856:ACY589862 AMU589856:AMU589862 AWQ589856:AWQ589862 BGM589856:BGM589862 BQI589856:BQI589862 CAE589856:CAE589862 CKA589856:CKA589862 CTW589856:CTW589862 DDS589856:DDS589862 DNO589856:DNO589862 DXK589856:DXK589862 EHG589856:EHG589862 ERC589856:ERC589862 FAY589856:FAY589862 FKU589856:FKU589862 FUQ589856:FUQ589862 GEM589856:GEM589862 GOI589856:GOI589862 GYE589856:GYE589862 HIA589856:HIA589862 HRW589856:HRW589862 IBS589856:IBS589862 ILO589856:ILO589862 IVK589856:IVK589862 JFG589856:JFG589862 JPC589856:JPC589862 JYY589856:JYY589862 KIU589856:KIU589862 KSQ589856:KSQ589862 LCM589856:LCM589862 LMI589856:LMI589862 LWE589856:LWE589862 MGA589856:MGA589862 MPW589856:MPW589862 MZS589856:MZS589862 NJO589856:NJO589862 NTK589856:NTK589862 ODG589856:ODG589862 ONC589856:ONC589862 OWY589856:OWY589862 PGU589856:PGU589862 PQQ589856:PQQ589862 QAM589856:QAM589862 QKI589856:QKI589862 QUE589856:QUE589862 REA589856:REA589862 RNW589856:RNW589862 RXS589856:RXS589862 SHO589856:SHO589862 SRK589856:SRK589862 TBG589856:TBG589862 TLC589856:TLC589862 TUY589856:TUY589862 UEU589856:UEU589862 UOQ589856:UOQ589862 UYM589856:UYM589862 VII589856:VII589862 VSE589856:VSE589862 WCA589856:WCA589862 WLW589856:WLW589862 WVS589856:WVS589862 J655392:J655398 JG655392:JG655398 TC655392:TC655398 ACY655392:ACY655398 AMU655392:AMU655398 AWQ655392:AWQ655398 BGM655392:BGM655398 BQI655392:BQI655398 CAE655392:CAE655398 CKA655392:CKA655398 CTW655392:CTW655398 DDS655392:DDS655398 DNO655392:DNO655398 DXK655392:DXK655398 EHG655392:EHG655398 ERC655392:ERC655398 FAY655392:FAY655398 FKU655392:FKU655398 FUQ655392:FUQ655398 GEM655392:GEM655398 GOI655392:GOI655398 GYE655392:GYE655398 HIA655392:HIA655398 HRW655392:HRW655398 IBS655392:IBS655398 ILO655392:ILO655398 IVK655392:IVK655398 JFG655392:JFG655398 JPC655392:JPC655398 JYY655392:JYY655398 KIU655392:KIU655398 KSQ655392:KSQ655398 LCM655392:LCM655398 LMI655392:LMI655398 LWE655392:LWE655398 MGA655392:MGA655398 MPW655392:MPW655398 MZS655392:MZS655398 NJO655392:NJO655398 NTK655392:NTK655398 ODG655392:ODG655398 ONC655392:ONC655398 OWY655392:OWY655398 PGU655392:PGU655398 PQQ655392:PQQ655398 QAM655392:QAM655398 QKI655392:QKI655398 QUE655392:QUE655398 REA655392:REA655398 RNW655392:RNW655398 RXS655392:RXS655398 SHO655392:SHO655398 SRK655392:SRK655398 TBG655392:TBG655398 TLC655392:TLC655398 TUY655392:TUY655398 UEU655392:UEU655398 UOQ655392:UOQ655398 UYM655392:UYM655398 VII655392:VII655398 VSE655392:VSE655398 WCA655392:WCA655398 WLW655392:WLW655398 WVS655392:WVS655398 J720928:J720934 JG720928:JG720934 TC720928:TC720934 ACY720928:ACY720934 AMU720928:AMU720934 AWQ720928:AWQ720934 BGM720928:BGM720934 BQI720928:BQI720934 CAE720928:CAE720934 CKA720928:CKA720934 CTW720928:CTW720934 DDS720928:DDS720934 DNO720928:DNO720934 DXK720928:DXK720934 EHG720928:EHG720934 ERC720928:ERC720934 FAY720928:FAY720934 FKU720928:FKU720934 FUQ720928:FUQ720934 GEM720928:GEM720934 GOI720928:GOI720934 GYE720928:GYE720934 HIA720928:HIA720934 HRW720928:HRW720934 IBS720928:IBS720934 ILO720928:ILO720934 IVK720928:IVK720934 JFG720928:JFG720934 JPC720928:JPC720934 JYY720928:JYY720934 KIU720928:KIU720934 KSQ720928:KSQ720934 LCM720928:LCM720934 LMI720928:LMI720934 LWE720928:LWE720934 MGA720928:MGA720934 MPW720928:MPW720934 MZS720928:MZS720934 NJO720928:NJO720934 NTK720928:NTK720934 ODG720928:ODG720934 ONC720928:ONC720934 OWY720928:OWY720934 PGU720928:PGU720934 PQQ720928:PQQ720934 QAM720928:QAM720934 QKI720928:QKI720934 QUE720928:QUE720934 REA720928:REA720934 RNW720928:RNW720934 RXS720928:RXS720934 SHO720928:SHO720934 SRK720928:SRK720934 TBG720928:TBG720934 TLC720928:TLC720934 TUY720928:TUY720934 UEU720928:UEU720934 UOQ720928:UOQ720934 UYM720928:UYM720934 VII720928:VII720934 VSE720928:VSE720934 WCA720928:WCA720934 WLW720928:WLW720934 WVS720928:WVS720934 J786464:J786470 JG786464:JG786470 TC786464:TC786470 ACY786464:ACY786470 AMU786464:AMU786470 AWQ786464:AWQ786470 BGM786464:BGM786470 BQI786464:BQI786470 CAE786464:CAE786470 CKA786464:CKA786470 CTW786464:CTW786470 DDS786464:DDS786470 DNO786464:DNO786470 DXK786464:DXK786470 EHG786464:EHG786470 ERC786464:ERC786470 FAY786464:FAY786470 FKU786464:FKU786470 FUQ786464:FUQ786470 GEM786464:GEM786470 GOI786464:GOI786470 GYE786464:GYE786470 HIA786464:HIA786470 HRW786464:HRW786470 IBS786464:IBS786470 ILO786464:ILO786470 IVK786464:IVK786470 JFG786464:JFG786470 JPC786464:JPC786470 JYY786464:JYY786470 KIU786464:KIU786470 KSQ786464:KSQ786470 LCM786464:LCM786470 LMI786464:LMI786470 LWE786464:LWE786470 MGA786464:MGA786470 MPW786464:MPW786470 MZS786464:MZS786470 NJO786464:NJO786470 NTK786464:NTK786470 ODG786464:ODG786470 ONC786464:ONC786470 OWY786464:OWY786470 PGU786464:PGU786470 PQQ786464:PQQ786470 QAM786464:QAM786470 QKI786464:QKI786470 QUE786464:QUE786470 REA786464:REA786470 RNW786464:RNW786470 RXS786464:RXS786470 SHO786464:SHO786470 SRK786464:SRK786470 TBG786464:TBG786470 TLC786464:TLC786470 TUY786464:TUY786470 UEU786464:UEU786470 UOQ786464:UOQ786470 UYM786464:UYM786470 VII786464:VII786470 VSE786464:VSE786470 WCA786464:WCA786470 WLW786464:WLW786470 WVS786464:WVS786470 J852000:J852006 JG852000:JG852006 TC852000:TC852006 ACY852000:ACY852006 AMU852000:AMU852006 AWQ852000:AWQ852006 BGM852000:BGM852006 BQI852000:BQI852006 CAE852000:CAE852006 CKA852000:CKA852006 CTW852000:CTW852006 DDS852000:DDS852006 DNO852000:DNO852006 DXK852000:DXK852006 EHG852000:EHG852006 ERC852000:ERC852006 FAY852000:FAY852006 FKU852000:FKU852006 FUQ852000:FUQ852006 GEM852000:GEM852006 GOI852000:GOI852006 GYE852000:GYE852006 HIA852000:HIA852006 HRW852000:HRW852006 IBS852000:IBS852006 ILO852000:ILO852006 IVK852000:IVK852006 JFG852000:JFG852006 JPC852000:JPC852006 JYY852000:JYY852006 KIU852000:KIU852006 KSQ852000:KSQ852006 LCM852000:LCM852006 LMI852000:LMI852006 LWE852000:LWE852006 MGA852000:MGA852006 MPW852000:MPW852006 MZS852000:MZS852006 NJO852000:NJO852006 NTK852000:NTK852006 ODG852000:ODG852006 ONC852000:ONC852006 OWY852000:OWY852006 PGU852000:PGU852006 PQQ852000:PQQ852006 QAM852000:QAM852006 QKI852000:QKI852006 QUE852000:QUE852006 REA852000:REA852006 RNW852000:RNW852006 RXS852000:RXS852006 SHO852000:SHO852006 SRK852000:SRK852006 TBG852000:TBG852006 TLC852000:TLC852006 TUY852000:TUY852006 UEU852000:UEU852006 UOQ852000:UOQ852006 UYM852000:UYM852006 VII852000:VII852006 VSE852000:VSE852006 WCA852000:WCA852006 WLW852000:WLW852006 WVS852000:WVS852006 J917536:J917542 JG917536:JG917542 TC917536:TC917542 ACY917536:ACY917542 AMU917536:AMU917542 AWQ917536:AWQ917542 BGM917536:BGM917542 BQI917536:BQI917542 CAE917536:CAE917542 CKA917536:CKA917542 CTW917536:CTW917542 DDS917536:DDS917542 DNO917536:DNO917542 DXK917536:DXK917542 EHG917536:EHG917542 ERC917536:ERC917542 FAY917536:FAY917542 FKU917536:FKU917542 FUQ917536:FUQ917542 GEM917536:GEM917542 GOI917536:GOI917542 GYE917536:GYE917542 HIA917536:HIA917542 HRW917536:HRW917542 IBS917536:IBS917542 ILO917536:ILO917542 IVK917536:IVK917542 JFG917536:JFG917542 JPC917536:JPC917542 JYY917536:JYY917542 KIU917536:KIU917542 KSQ917536:KSQ917542 LCM917536:LCM917542 LMI917536:LMI917542 LWE917536:LWE917542 MGA917536:MGA917542 MPW917536:MPW917542 MZS917536:MZS917542 NJO917536:NJO917542 NTK917536:NTK917542 ODG917536:ODG917542 ONC917536:ONC917542 OWY917536:OWY917542 PGU917536:PGU917542 PQQ917536:PQQ917542 QAM917536:QAM917542 QKI917536:QKI917542 QUE917536:QUE917542 REA917536:REA917542 RNW917536:RNW917542 RXS917536:RXS917542 SHO917536:SHO917542 SRK917536:SRK917542 TBG917536:TBG917542 TLC917536:TLC917542 TUY917536:TUY917542 UEU917536:UEU917542 UOQ917536:UOQ917542 UYM917536:UYM917542 VII917536:VII917542 VSE917536:VSE917542 WCA917536:WCA917542 WLW917536:WLW917542 WVS917536:WVS917542 J983072:J983078 JG983072:JG983078 TC983072:TC983078 ACY983072:ACY983078 AMU983072:AMU983078 AWQ983072:AWQ983078 BGM983072:BGM983078 BQI983072:BQI983078 CAE983072:CAE983078 CKA983072:CKA983078 CTW983072:CTW983078 DDS983072:DDS983078 DNO983072:DNO983078 DXK983072:DXK983078 EHG983072:EHG983078 ERC983072:ERC983078 FAY983072:FAY983078 FKU983072:FKU983078 FUQ983072:FUQ983078 GEM983072:GEM983078 GOI983072:GOI983078 GYE983072:GYE983078 HIA983072:HIA983078 HRW983072:HRW983078 IBS983072:IBS983078 ILO983072:ILO983078 IVK983072:IVK983078 JFG983072:JFG983078 JPC983072:JPC983078 JYY983072:JYY983078 KIU983072:KIU983078 KSQ983072:KSQ983078 LCM983072:LCM983078 LMI983072:LMI983078 LWE983072:LWE983078 MGA983072:MGA983078 MPW983072:MPW983078 MZS983072:MZS983078 NJO983072:NJO983078 NTK983072:NTK983078 ODG983072:ODG983078 ONC983072:ONC983078 OWY983072:OWY983078 PGU983072:PGU983078 PQQ983072:PQQ983078 QAM983072:QAM983078 QKI983072:QKI983078 QUE983072:QUE983078 REA983072:REA983078 RNW983072:RNW983078 RXS983072:RXS983078 SHO983072:SHO983078 SRK983072:SRK983078 TBG983072:TBG983078 TLC983072:TLC983078 TUY983072:TUY983078 UEU983072:UEU983078 UOQ983072:UOQ983078 UYM983072:UYM983078 VII983072:VII983078 VSE983072:VSE983078 WCA983072:WCA983078 WLW983072:WLW983078 WVS983072:WVS983078 M38:N38 JJ38:JK38 TF38:TG38 ADB38:ADC38 AMX38:AMY38 AWT38:AWU38 BGP38:BGQ38 BQL38:BQM38 CAH38:CAI38 CKD38:CKE38 CTZ38:CUA38 DDV38:DDW38 DNR38:DNS38 DXN38:DXO38 EHJ38:EHK38 ERF38:ERG38 FBB38:FBC38 FKX38:FKY38 FUT38:FUU38 GEP38:GEQ38 GOL38:GOM38 GYH38:GYI38 HID38:HIE38 HRZ38:HSA38 IBV38:IBW38 ILR38:ILS38 IVN38:IVO38 JFJ38:JFK38 JPF38:JPG38 JZB38:JZC38 KIX38:KIY38 KST38:KSU38 LCP38:LCQ38 LML38:LMM38 LWH38:LWI38 MGD38:MGE38 MPZ38:MQA38 MZV38:MZW38 NJR38:NJS38 NTN38:NTO38 ODJ38:ODK38 ONF38:ONG38 OXB38:OXC38 PGX38:PGY38 PQT38:PQU38 QAP38:QAQ38 QKL38:QKM38 QUH38:QUI38 RED38:REE38 RNZ38:ROA38 RXV38:RXW38 SHR38:SHS38 SRN38:SRO38 TBJ38:TBK38 TLF38:TLG38 TVB38:TVC38 UEX38:UEY38 UOT38:UOU38 UYP38:UYQ38 VIL38:VIM38 VSH38:VSI38 WCD38:WCE38 WLZ38:WMA38 WVV38:WVW38 M65576:N65576 JJ65576:JK65576 TF65576:TG65576 ADB65576:ADC65576 AMX65576:AMY65576 AWT65576:AWU65576 BGP65576:BGQ65576 BQL65576:BQM65576 CAH65576:CAI65576 CKD65576:CKE65576 CTZ65576:CUA65576 DDV65576:DDW65576 DNR65576:DNS65576 DXN65576:DXO65576 EHJ65576:EHK65576 ERF65576:ERG65576 FBB65576:FBC65576 FKX65576:FKY65576 FUT65576:FUU65576 GEP65576:GEQ65576 GOL65576:GOM65576 GYH65576:GYI65576 HID65576:HIE65576 HRZ65576:HSA65576 IBV65576:IBW65576 ILR65576:ILS65576 IVN65576:IVO65576 JFJ65576:JFK65576 JPF65576:JPG65576 JZB65576:JZC65576 KIX65576:KIY65576 KST65576:KSU65576 LCP65576:LCQ65576 LML65576:LMM65576 LWH65576:LWI65576 MGD65576:MGE65576 MPZ65576:MQA65576 MZV65576:MZW65576 NJR65576:NJS65576 NTN65576:NTO65576 ODJ65576:ODK65576 ONF65576:ONG65576 OXB65576:OXC65576 PGX65576:PGY65576 PQT65576:PQU65576 QAP65576:QAQ65576 QKL65576:QKM65576 QUH65576:QUI65576 RED65576:REE65576 RNZ65576:ROA65576 RXV65576:RXW65576 SHR65576:SHS65576 SRN65576:SRO65576 TBJ65576:TBK65576 TLF65576:TLG65576 TVB65576:TVC65576 UEX65576:UEY65576 UOT65576:UOU65576 UYP65576:UYQ65576 VIL65576:VIM65576 VSH65576:VSI65576 WCD65576:WCE65576 WLZ65576:WMA65576 WVV65576:WVW65576 M131112:N131112 JJ131112:JK131112 TF131112:TG131112 ADB131112:ADC131112 AMX131112:AMY131112 AWT131112:AWU131112 BGP131112:BGQ131112 BQL131112:BQM131112 CAH131112:CAI131112 CKD131112:CKE131112 CTZ131112:CUA131112 DDV131112:DDW131112 DNR131112:DNS131112 DXN131112:DXO131112 EHJ131112:EHK131112 ERF131112:ERG131112 FBB131112:FBC131112 FKX131112:FKY131112 FUT131112:FUU131112 GEP131112:GEQ131112 GOL131112:GOM131112 GYH131112:GYI131112 HID131112:HIE131112 HRZ131112:HSA131112 IBV131112:IBW131112 ILR131112:ILS131112 IVN131112:IVO131112 JFJ131112:JFK131112 JPF131112:JPG131112 JZB131112:JZC131112 KIX131112:KIY131112 KST131112:KSU131112 LCP131112:LCQ131112 LML131112:LMM131112 LWH131112:LWI131112 MGD131112:MGE131112 MPZ131112:MQA131112 MZV131112:MZW131112 NJR131112:NJS131112 NTN131112:NTO131112 ODJ131112:ODK131112 ONF131112:ONG131112 OXB131112:OXC131112 PGX131112:PGY131112 PQT131112:PQU131112 QAP131112:QAQ131112 QKL131112:QKM131112 QUH131112:QUI131112 RED131112:REE131112 RNZ131112:ROA131112 RXV131112:RXW131112 SHR131112:SHS131112 SRN131112:SRO131112 TBJ131112:TBK131112 TLF131112:TLG131112 TVB131112:TVC131112 UEX131112:UEY131112 UOT131112:UOU131112 UYP131112:UYQ131112 VIL131112:VIM131112 VSH131112:VSI131112 WCD131112:WCE131112 WLZ131112:WMA131112 WVV131112:WVW131112 M196648:N196648 JJ196648:JK196648 TF196648:TG196648 ADB196648:ADC196648 AMX196648:AMY196648 AWT196648:AWU196648 BGP196648:BGQ196648 BQL196648:BQM196648 CAH196648:CAI196648 CKD196648:CKE196648 CTZ196648:CUA196648 DDV196648:DDW196648 DNR196648:DNS196648 DXN196648:DXO196648 EHJ196648:EHK196648 ERF196648:ERG196648 FBB196648:FBC196648 FKX196648:FKY196648 FUT196648:FUU196648 GEP196648:GEQ196648 GOL196648:GOM196648 GYH196648:GYI196648 HID196648:HIE196648 HRZ196648:HSA196648 IBV196648:IBW196648 ILR196648:ILS196648 IVN196648:IVO196648 JFJ196648:JFK196648 JPF196648:JPG196648 JZB196648:JZC196648 KIX196648:KIY196648 KST196648:KSU196648 LCP196648:LCQ196648 LML196648:LMM196648 LWH196648:LWI196648 MGD196648:MGE196648 MPZ196648:MQA196648 MZV196648:MZW196648 NJR196648:NJS196648 NTN196648:NTO196648 ODJ196648:ODK196648 ONF196648:ONG196648 OXB196648:OXC196648 PGX196648:PGY196648 PQT196648:PQU196648 QAP196648:QAQ196648 QKL196648:QKM196648 QUH196648:QUI196648 RED196648:REE196648 RNZ196648:ROA196648 RXV196648:RXW196648 SHR196648:SHS196648 SRN196648:SRO196648 TBJ196648:TBK196648 TLF196648:TLG196648 TVB196648:TVC196648 UEX196648:UEY196648 UOT196648:UOU196648 UYP196648:UYQ196648 VIL196648:VIM196648 VSH196648:VSI196648 WCD196648:WCE196648 WLZ196648:WMA196648 WVV196648:WVW196648 M262184:N262184 JJ262184:JK262184 TF262184:TG262184 ADB262184:ADC262184 AMX262184:AMY262184 AWT262184:AWU262184 BGP262184:BGQ262184 BQL262184:BQM262184 CAH262184:CAI262184 CKD262184:CKE262184 CTZ262184:CUA262184 DDV262184:DDW262184 DNR262184:DNS262184 DXN262184:DXO262184 EHJ262184:EHK262184 ERF262184:ERG262184 FBB262184:FBC262184 FKX262184:FKY262184 FUT262184:FUU262184 GEP262184:GEQ262184 GOL262184:GOM262184 GYH262184:GYI262184 HID262184:HIE262184 HRZ262184:HSA262184 IBV262184:IBW262184 ILR262184:ILS262184 IVN262184:IVO262184 JFJ262184:JFK262184 JPF262184:JPG262184 JZB262184:JZC262184 KIX262184:KIY262184 KST262184:KSU262184 LCP262184:LCQ262184 LML262184:LMM262184 LWH262184:LWI262184 MGD262184:MGE262184 MPZ262184:MQA262184 MZV262184:MZW262184 NJR262184:NJS262184 NTN262184:NTO262184 ODJ262184:ODK262184 ONF262184:ONG262184 OXB262184:OXC262184 PGX262184:PGY262184 PQT262184:PQU262184 QAP262184:QAQ262184 QKL262184:QKM262184 QUH262184:QUI262184 RED262184:REE262184 RNZ262184:ROA262184 RXV262184:RXW262184 SHR262184:SHS262184 SRN262184:SRO262184 TBJ262184:TBK262184 TLF262184:TLG262184 TVB262184:TVC262184 UEX262184:UEY262184 UOT262184:UOU262184 UYP262184:UYQ262184 VIL262184:VIM262184 VSH262184:VSI262184 WCD262184:WCE262184 WLZ262184:WMA262184 WVV262184:WVW262184 M327720:N327720 JJ327720:JK327720 TF327720:TG327720 ADB327720:ADC327720 AMX327720:AMY327720 AWT327720:AWU327720 BGP327720:BGQ327720 BQL327720:BQM327720 CAH327720:CAI327720 CKD327720:CKE327720 CTZ327720:CUA327720 DDV327720:DDW327720 DNR327720:DNS327720 DXN327720:DXO327720 EHJ327720:EHK327720 ERF327720:ERG327720 FBB327720:FBC327720 FKX327720:FKY327720 FUT327720:FUU327720 GEP327720:GEQ327720 GOL327720:GOM327720 GYH327720:GYI327720 HID327720:HIE327720 HRZ327720:HSA327720 IBV327720:IBW327720 ILR327720:ILS327720 IVN327720:IVO327720 JFJ327720:JFK327720 JPF327720:JPG327720 JZB327720:JZC327720 KIX327720:KIY327720 KST327720:KSU327720 LCP327720:LCQ327720 LML327720:LMM327720 LWH327720:LWI327720 MGD327720:MGE327720 MPZ327720:MQA327720 MZV327720:MZW327720 NJR327720:NJS327720 NTN327720:NTO327720 ODJ327720:ODK327720 ONF327720:ONG327720 OXB327720:OXC327720 PGX327720:PGY327720 PQT327720:PQU327720 QAP327720:QAQ327720 QKL327720:QKM327720 QUH327720:QUI327720 RED327720:REE327720 RNZ327720:ROA327720 RXV327720:RXW327720 SHR327720:SHS327720 SRN327720:SRO327720 TBJ327720:TBK327720 TLF327720:TLG327720 TVB327720:TVC327720 UEX327720:UEY327720 UOT327720:UOU327720 UYP327720:UYQ327720 VIL327720:VIM327720 VSH327720:VSI327720 WCD327720:WCE327720 WLZ327720:WMA327720 WVV327720:WVW327720 M393256:N393256 JJ393256:JK393256 TF393256:TG393256 ADB393256:ADC393256 AMX393256:AMY393256 AWT393256:AWU393256 BGP393256:BGQ393256 BQL393256:BQM393256 CAH393256:CAI393256 CKD393256:CKE393256 CTZ393256:CUA393256 DDV393256:DDW393256 DNR393256:DNS393256 DXN393256:DXO393256 EHJ393256:EHK393256 ERF393256:ERG393256 FBB393256:FBC393256 FKX393256:FKY393256 FUT393256:FUU393256 GEP393256:GEQ393256 GOL393256:GOM393256 GYH393256:GYI393256 HID393256:HIE393256 HRZ393256:HSA393256 IBV393256:IBW393256 ILR393256:ILS393256 IVN393256:IVO393256 JFJ393256:JFK393256 JPF393256:JPG393256 JZB393256:JZC393256 KIX393256:KIY393256 KST393256:KSU393256 LCP393256:LCQ393256 LML393256:LMM393256 LWH393256:LWI393256 MGD393256:MGE393256 MPZ393256:MQA393256 MZV393256:MZW393256 NJR393256:NJS393256 NTN393256:NTO393256 ODJ393256:ODK393256 ONF393256:ONG393256 OXB393256:OXC393256 PGX393256:PGY393256 PQT393256:PQU393256 QAP393256:QAQ393256 QKL393256:QKM393256 QUH393256:QUI393256 RED393256:REE393256 RNZ393256:ROA393256 RXV393256:RXW393256 SHR393256:SHS393256 SRN393256:SRO393256 TBJ393256:TBK393256 TLF393256:TLG393256 TVB393256:TVC393256 UEX393256:UEY393256 UOT393256:UOU393256 UYP393256:UYQ393256 VIL393256:VIM393256 VSH393256:VSI393256 WCD393256:WCE393256 WLZ393256:WMA393256 WVV393256:WVW393256 M458792:N458792 JJ458792:JK458792 TF458792:TG458792 ADB458792:ADC458792 AMX458792:AMY458792 AWT458792:AWU458792 BGP458792:BGQ458792 BQL458792:BQM458792 CAH458792:CAI458792 CKD458792:CKE458792 CTZ458792:CUA458792 DDV458792:DDW458792 DNR458792:DNS458792 DXN458792:DXO458792 EHJ458792:EHK458792 ERF458792:ERG458792 FBB458792:FBC458792 FKX458792:FKY458792 FUT458792:FUU458792 GEP458792:GEQ458792 GOL458792:GOM458792 GYH458792:GYI458792 HID458792:HIE458792 HRZ458792:HSA458792 IBV458792:IBW458792 ILR458792:ILS458792 IVN458792:IVO458792 JFJ458792:JFK458792 JPF458792:JPG458792 JZB458792:JZC458792 KIX458792:KIY458792 KST458792:KSU458792 LCP458792:LCQ458792 LML458792:LMM458792 LWH458792:LWI458792 MGD458792:MGE458792 MPZ458792:MQA458792 MZV458792:MZW458792 NJR458792:NJS458792 NTN458792:NTO458792 ODJ458792:ODK458792 ONF458792:ONG458792 OXB458792:OXC458792 PGX458792:PGY458792 PQT458792:PQU458792 QAP458792:QAQ458792 QKL458792:QKM458792 QUH458792:QUI458792 RED458792:REE458792 RNZ458792:ROA458792 RXV458792:RXW458792 SHR458792:SHS458792 SRN458792:SRO458792 TBJ458792:TBK458792 TLF458792:TLG458792 TVB458792:TVC458792 UEX458792:UEY458792 UOT458792:UOU458792 UYP458792:UYQ458792 VIL458792:VIM458792 VSH458792:VSI458792 WCD458792:WCE458792 WLZ458792:WMA458792 WVV458792:WVW458792 M524328:N524328 JJ524328:JK524328 TF524328:TG524328 ADB524328:ADC524328 AMX524328:AMY524328 AWT524328:AWU524328 BGP524328:BGQ524328 BQL524328:BQM524328 CAH524328:CAI524328 CKD524328:CKE524328 CTZ524328:CUA524328 DDV524328:DDW524328 DNR524328:DNS524328 DXN524328:DXO524328 EHJ524328:EHK524328 ERF524328:ERG524328 FBB524328:FBC524328 FKX524328:FKY524328 FUT524328:FUU524328 GEP524328:GEQ524328 GOL524328:GOM524328 GYH524328:GYI524328 HID524328:HIE524328 HRZ524328:HSA524328 IBV524328:IBW524328 ILR524328:ILS524328 IVN524328:IVO524328 JFJ524328:JFK524328 JPF524328:JPG524328 JZB524328:JZC524328 KIX524328:KIY524328 KST524328:KSU524328 LCP524328:LCQ524328 LML524328:LMM524328 LWH524328:LWI524328 MGD524328:MGE524328 MPZ524328:MQA524328 MZV524328:MZW524328 NJR524328:NJS524328 NTN524328:NTO524328 ODJ524328:ODK524328 ONF524328:ONG524328 OXB524328:OXC524328 PGX524328:PGY524328 PQT524328:PQU524328 QAP524328:QAQ524328 QKL524328:QKM524328 QUH524328:QUI524328 RED524328:REE524328 RNZ524328:ROA524328 RXV524328:RXW524328 SHR524328:SHS524328 SRN524328:SRO524328 TBJ524328:TBK524328 TLF524328:TLG524328 TVB524328:TVC524328 UEX524328:UEY524328 UOT524328:UOU524328 UYP524328:UYQ524328 VIL524328:VIM524328 VSH524328:VSI524328 WCD524328:WCE524328 WLZ524328:WMA524328 WVV524328:WVW524328 M589864:N589864 JJ589864:JK589864 TF589864:TG589864 ADB589864:ADC589864 AMX589864:AMY589864 AWT589864:AWU589864 BGP589864:BGQ589864 BQL589864:BQM589864 CAH589864:CAI589864 CKD589864:CKE589864 CTZ589864:CUA589864 DDV589864:DDW589864 DNR589864:DNS589864 DXN589864:DXO589864 EHJ589864:EHK589864 ERF589864:ERG589864 FBB589864:FBC589864 FKX589864:FKY589864 FUT589864:FUU589864 GEP589864:GEQ589864 GOL589864:GOM589864 GYH589864:GYI589864 HID589864:HIE589864 HRZ589864:HSA589864 IBV589864:IBW589864 ILR589864:ILS589864 IVN589864:IVO589864 JFJ589864:JFK589864 JPF589864:JPG589864 JZB589864:JZC589864 KIX589864:KIY589864 KST589864:KSU589864 LCP589864:LCQ589864 LML589864:LMM589864 LWH589864:LWI589864 MGD589864:MGE589864 MPZ589864:MQA589864 MZV589864:MZW589864 NJR589864:NJS589864 NTN589864:NTO589864 ODJ589864:ODK589864 ONF589864:ONG589864 OXB589864:OXC589864 PGX589864:PGY589864 PQT589864:PQU589864 QAP589864:QAQ589864 QKL589864:QKM589864 QUH589864:QUI589864 RED589864:REE589864 RNZ589864:ROA589864 RXV589864:RXW589864 SHR589864:SHS589864 SRN589864:SRO589864 TBJ589864:TBK589864 TLF589864:TLG589864 TVB589864:TVC589864 UEX589864:UEY589864 UOT589864:UOU589864 UYP589864:UYQ589864 VIL589864:VIM589864 VSH589864:VSI589864 WCD589864:WCE589864 WLZ589864:WMA589864 WVV589864:WVW589864 M655400:N655400 JJ655400:JK655400 TF655400:TG655400 ADB655400:ADC655400 AMX655400:AMY655400 AWT655400:AWU655400 BGP655400:BGQ655400 BQL655400:BQM655400 CAH655400:CAI655400 CKD655400:CKE655400 CTZ655400:CUA655400 DDV655400:DDW655400 DNR655400:DNS655400 DXN655400:DXO655400 EHJ655400:EHK655400 ERF655400:ERG655400 FBB655400:FBC655400 FKX655400:FKY655400 FUT655400:FUU655400 GEP655400:GEQ655400 GOL655400:GOM655400 GYH655400:GYI655400 HID655400:HIE655400 HRZ655400:HSA655400 IBV655400:IBW655400 ILR655400:ILS655400 IVN655400:IVO655400 JFJ655400:JFK655400 JPF655400:JPG655400 JZB655400:JZC655400 KIX655400:KIY655400 KST655400:KSU655400 LCP655400:LCQ655400 LML655400:LMM655400 LWH655400:LWI655400 MGD655400:MGE655400 MPZ655400:MQA655400 MZV655400:MZW655400 NJR655400:NJS655400 NTN655400:NTO655400 ODJ655400:ODK655400 ONF655400:ONG655400 OXB655400:OXC655400 PGX655400:PGY655400 PQT655400:PQU655400 QAP655400:QAQ655400 QKL655400:QKM655400 QUH655400:QUI655400 RED655400:REE655400 RNZ655400:ROA655400 RXV655400:RXW655400 SHR655400:SHS655400 SRN655400:SRO655400 TBJ655400:TBK655400 TLF655400:TLG655400 TVB655400:TVC655400 UEX655400:UEY655400 UOT655400:UOU655400 UYP655400:UYQ655400 VIL655400:VIM655400 VSH655400:VSI655400 WCD655400:WCE655400 WLZ655400:WMA655400 WVV655400:WVW655400 M720936:N720936 JJ720936:JK720936 TF720936:TG720936 ADB720936:ADC720936 AMX720936:AMY720936 AWT720936:AWU720936 BGP720936:BGQ720936 BQL720936:BQM720936 CAH720936:CAI720936 CKD720936:CKE720936 CTZ720936:CUA720936 DDV720936:DDW720936 DNR720936:DNS720936 DXN720936:DXO720936 EHJ720936:EHK720936 ERF720936:ERG720936 FBB720936:FBC720936 FKX720936:FKY720936 FUT720936:FUU720936 GEP720936:GEQ720936 GOL720936:GOM720936 GYH720936:GYI720936 HID720936:HIE720936 HRZ720936:HSA720936 IBV720936:IBW720936 ILR720936:ILS720936 IVN720936:IVO720936 JFJ720936:JFK720936 JPF720936:JPG720936 JZB720936:JZC720936 KIX720936:KIY720936 KST720936:KSU720936 LCP720936:LCQ720936 LML720936:LMM720936 LWH720936:LWI720936 MGD720936:MGE720936 MPZ720936:MQA720936 MZV720936:MZW720936 NJR720936:NJS720936 NTN720936:NTO720936 ODJ720936:ODK720936 ONF720936:ONG720936 OXB720936:OXC720936 PGX720936:PGY720936 PQT720936:PQU720936 QAP720936:QAQ720936 QKL720936:QKM720936 QUH720936:QUI720936 RED720936:REE720936 RNZ720936:ROA720936 RXV720936:RXW720936 SHR720936:SHS720936 SRN720936:SRO720936 TBJ720936:TBK720936 TLF720936:TLG720936 TVB720936:TVC720936 UEX720936:UEY720936 UOT720936:UOU720936 UYP720936:UYQ720936 VIL720936:VIM720936 VSH720936:VSI720936 WCD720936:WCE720936 WLZ720936:WMA720936 WVV720936:WVW720936 M786472:N786472 JJ786472:JK786472 TF786472:TG786472 ADB786472:ADC786472 AMX786472:AMY786472 AWT786472:AWU786472 BGP786472:BGQ786472 BQL786472:BQM786472 CAH786472:CAI786472 CKD786472:CKE786472 CTZ786472:CUA786472 DDV786472:DDW786472 DNR786472:DNS786472 DXN786472:DXO786472 EHJ786472:EHK786472 ERF786472:ERG786472 FBB786472:FBC786472 FKX786472:FKY786472 FUT786472:FUU786472 GEP786472:GEQ786472 GOL786472:GOM786472 GYH786472:GYI786472 HID786472:HIE786472 HRZ786472:HSA786472 IBV786472:IBW786472 ILR786472:ILS786472 IVN786472:IVO786472 JFJ786472:JFK786472 JPF786472:JPG786472 JZB786472:JZC786472 KIX786472:KIY786472 KST786472:KSU786472 LCP786472:LCQ786472 LML786472:LMM786472 LWH786472:LWI786472 MGD786472:MGE786472 MPZ786472:MQA786472 MZV786472:MZW786472 NJR786472:NJS786472 NTN786472:NTO786472 ODJ786472:ODK786472 ONF786472:ONG786472 OXB786472:OXC786472 PGX786472:PGY786472 PQT786472:PQU786472 QAP786472:QAQ786472 QKL786472:QKM786472 QUH786472:QUI786472 RED786472:REE786472 RNZ786472:ROA786472 RXV786472:RXW786472 SHR786472:SHS786472 SRN786472:SRO786472 TBJ786472:TBK786472 TLF786472:TLG786472 TVB786472:TVC786472 UEX786472:UEY786472 UOT786472:UOU786472 UYP786472:UYQ786472 VIL786472:VIM786472 VSH786472:VSI786472 WCD786472:WCE786472 WLZ786472:WMA786472 WVV786472:WVW786472 M852008:N852008 JJ852008:JK852008 TF852008:TG852008 ADB852008:ADC852008 AMX852008:AMY852008 AWT852008:AWU852008 BGP852008:BGQ852008 BQL852008:BQM852008 CAH852008:CAI852008 CKD852008:CKE852008 CTZ852008:CUA852008 DDV852008:DDW852008 DNR852008:DNS852008 DXN852008:DXO852008 EHJ852008:EHK852008 ERF852008:ERG852008 FBB852008:FBC852008 FKX852008:FKY852008 FUT852008:FUU852008 GEP852008:GEQ852008 GOL852008:GOM852008 GYH852008:GYI852008 HID852008:HIE852008 HRZ852008:HSA852008 IBV852008:IBW852008 ILR852008:ILS852008 IVN852008:IVO852008 JFJ852008:JFK852008 JPF852008:JPG852008 JZB852008:JZC852008 KIX852008:KIY852008 KST852008:KSU852008 LCP852008:LCQ852008 LML852008:LMM852008 LWH852008:LWI852008 MGD852008:MGE852008 MPZ852008:MQA852008 MZV852008:MZW852008 NJR852008:NJS852008 NTN852008:NTO852008 ODJ852008:ODK852008 ONF852008:ONG852008 OXB852008:OXC852008 PGX852008:PGY852008 PQT852008:PQU852008 QAP852008:QAQ852008 QKL852008:QKM852008 QUH852008:QUI852008 RED852008:REE852008 RNZ852008:ROA852008 RXV852008:RXW852008 SHR852008:SHS852008 SRN852008:SRO852008 TBJ852008:TBK852008 TLF852008:TLG852008 TVB852008:TVC852008 UEX852008:UEY852008 UOT852008:UOU852008 UYP852008:UYQ852008 VIL852008:VIM852008 VSH852008:VSI852008 WCD852008:WCE852008 WLZ852008:WMA852008 WVV852008:WVW852008 M917544:N917544 JJ917544:JK917544 TF917544:TG917544 ADB917544:ADC917544 AMX917544:AMY917544 AWT917544:AWU917544 BGP917544:BGQ917544 BQL917544:BQM917544 CAH917544:CAI917544 CKD917544:CKE917544 CTZ917544:CUA917544 DDV917544:DDW917544 DNR917544:DNS917544 DXN917544:DXO917544 EHJ917544:EHK917544 ERF917544:ERG917544 FBB917544:FBC917544 FKX917544:FKY917544 FUT917544:FUU917544 GEP917544:GEQ917544 GOL917544:GOM917544 GYH917544:GYI917544 HID917544:HIE917544 HRZ917544:HSA917544 IBV917544:IBW917544 ILR917544:ILS917544 IVN917544:IVO917544 JFJ917544:JFK917544 JPF917544:JPG917544 JZB917544:JZC917544 KIX917544:KIY917544 KST917544:KSU917544 LCP917544:LCQ917544 LML917544:LMM917544 LWH917544:LWI917544 MGD917544:MGE917544 MPZ917544:MQA917544 MZV917544:MZW917544 NJR917544:NJS917544 NTN917544:NTO917544 ODJ917544:ODK917544 ONF917544:ONG917544 OXB917544:OXC917544 PGX917544:PGY917544 PQT917544:PQU917544 QAP917544:QAQ917544 QKL917544:QKM917544 QUH917544:QUI917544 RED917544:REE917544 RNZ917544:ROA917544 RXV917544:RXW917544 SHR917544:SHS917544 SRN917544:SRO917544 TBJ917544:TBK917544 TLF917544:TLG917544 TVB917544:TVC917544 UEX917544:UEY917544 UOT917544:UOU917544 UYP917544:UYQ917544 VIL917544:VIM917544 VSH917544:VSI917544 WCD917544:WCE917544 WLZ917544:WMA917544 WVV917544:WVW917544 M983080:N983080 JJ983080:JK983080 TF983080:TG983080 ADB983080:ADC983080 AMX983080:AMY983080 AWT983080:AWU983080 BGP983080:BGQ983080 BQL983080:BQM983080 CAH983080:CAI983080 CKD983080:CKE983080 CTZ983080:CUA983080 DDV983080:DDW983080 DNR983080:DNS983080 DXN983080:DXO983080 EHJ983080:EHK983080 ERF983080:ERG983080 FBB983080:FBC983080 FKX983080:FKY983080 FUT983080:FUU983080 GEP983080:GEQ983080 GOL983080:GOM983080 GYH983080:GYI983080 HID983080:HIE983080 HRZ983080:HSA983080 IBV983080:IBW983080 ILR983080:ILS983080 IVN983080:IVO983080 JFJ983080:JFK983080 JPF983080:JPG983080 JZB983080:JZC983080 KIX983080:KIY983080 KST983080:KSU983080 LCP983080:LCQ983080 LML983080:LMM983080 LWH983080:LWI983080 MGD983080:MGE983080 MPZ983080:MQA983080 MZV983080:MZW983080 NJR983080:NJS983080 NTN983080:NTO983080 ODJ983080:ODK983080 ONF983080:ONG983080 OXB983080:OXC983080 PGX983080:PGY983080 PQT983080:PQU983080 QAP983080:QAQ983080 QKL983080:QKM983080 QUH983080:QUI983080 RED983080:REE983080 RNZ983080:ROA983080 RXV983080:RXW983080 SHR983080:SHS983080 SRN983080:SRO983080 TBJ983080:TBK983080 TLF983080:TLG983080 TVB983080:TVC983080 UEX983080:UEY983080 UOT983080:UOU983080 UYP983080:UYQ983080 VIL983080:VIM983080 VSH983080:VSI983080 WCD983080:WCE983080 WLZ983080:WMA983080 WVV983080:WVW983080 K38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K65576 JH65576 TD65576 ACZ65576 AMV65576 AWR65576 BGN65576 BQJ65576 CAF65576 CKB65576 CTX65576 DDT65576 DNP65576 DXL65576 EHH65576 ERD65576 FAZ65576 FKV65576 FUR65576 GEN65576 GOJ65576 GYF65576 HIB65576 HRX65576 IBT65576 ILP65576 IVL65576 JFH65576 JPD65576 JYZ65576 KIV65576 KSR65576 LCN65576 LMJ65576 LWF65576 MGB65576 MPX65576 MZT65576 NJP65576 NTL65576 ODH65576 OND65576 OWZ65576 PGV65576 PQR65576 QAN65576 QKJ65576 QUF65576 REB65576 RNX65576 RXT65576 SHP65576 SRL65576 TBH65576 TLD65576 TUZ65576 UEV65576 UOR65576 UYN65576 VIJ65576 VSF65576 WCB65576 WLX65576 WVT65576 K131112 JH131112 TD131112 ACZ131112 AMV131112 AWR131112 BGN131112 BQJ131112 CAF131112 CKB131112 CTX131112 DDT131112 DNP131112 DXL131112 EHH131112 ERD131112 FAZ131112 FKV131112 FUR131112 GEN131112 GOJ131112 GYF131112 HIB131112 HRX131112 IBT131112 ILP131112 IVL131112 JFH131112 JPD131112 JYZ131112 KIV131112 KSR131112 LCN131112 LMJ131112 LWF131112 MGB131112 MPX131112 MZT131112 NJP131112 NTL131112 ODH131112 OND131112 OWZ131112 PGV131112 PQR131112 QAN131112 QKJ131112 QUF131112 REB131112 RNX131112 RXT131112 SHP131112 SRL131112 TBH131112 TLD131112 TUZ131112 UEV131112 UOR131112 UYN131112 VIJ131112 VSF131112 WCB131112 WLX131112 WVT131112 K196648 JH196648 TD196648 ACZ196648 AMV196648 AWR196648 BGN196648 BQJ196648 CAF196648 CKB196648 CTX196648 DDT196648 DNP196648 DXL196648 EHH196648 ERD196648 FAZ196648 FKV196648 FUR196648 GEN196648 GOJ196648 GYF196648 HIB196648 HRX196648 IBT196648 ILP196648 IVL196648 JFH196648 JPD196648 JYZ196648 KIV196648 KSR196648 LCN196648 LMJ196648 LWF196648 MGB196648 MPX196648 MZT196648 NJP196648 NTL196648 ODH196648 OND196648 OWZ196648 PGV196648 PQR196648 QAN196648 QKJ196648 QUF196648 REB196648 RNX196648 RXT196648 SHP196648 SRL196648 TBH196648 TLD196648 TUZ196648 UEV196648 UOR196648 UYN196648 VIJ196648 VSF196648 WCB196648 WLX196648 WVT196648 K262184 JH262184 TD262184 ACZ262184 AMV262184 AWR262184 BGN262184 BQJ262184 CAF262184 CKB262184 CTX262184 DDT262184 DNP262184 DXL262184 EHH262184 ERD262184 FAZ262184 FKV262184 FUR262184 GEN262184 GOJ262184 GYF262184 HIB262184 HRX262184 IBT262184 ILP262184 IVL262184 JFH262184 JPD262184 JYZ262184 KIV262184 KSR262184 LCN262184 LMJ262184 LWF262184 MGB262184 MPX262184 MZT262184 NJP262184 NTL262184 ODH262184 OND262184 OWZ262184 PGV262184 PQR262184 QAN262184 QKJ262184 QUF262184 REB262184 RNX262184 RXT262184 SHP262184 SRL262184 TBH262184 TLD262184 TUZ262184 UEV262184 UOR262184 UYN262184 VIJ262184 VSF262184 WCB262184 WLX262184 WVT262184 K327720 JH327720 TD327720 ACZ327720 AMV327720 AWR327720 BGN327720 BQJ327720 CAF327720 CKB327720 CTX327720 DDT327720 DNP327720 DXL327720 EHH327720 ERD327720 FAZ327720 FKV327720 FUR327720 GEN327720 GOJ327720 GYF327720 HIB327720 HRX327720 IBT327720 ILP327720 IVL327720 JFH327720 JPD327720 JYZ327720 KIV327720 KSR327720 LCN327720 LMJ327720 LWF327720 MGB327720 MPX327720 MZT327720 NJP327720 NTL327720 ODH327720 OND327720 OWZ327720 PGV327720 PQR327720 QAN327720 QKJ327720 QUF327720 REB327720 RNX327720 RXT327720 SHP327720 SRL327720 TBH327720 TLD327720 TUZ327720 UEV327720 UOR327720 UYN327720 VIJ327720 VSF327720 WCB327720 WLX327720 WVT327720 K393256 JH393256 TD393256 ACZ393256 AMV393256 AWR393256 BGN393256 BQJ393256 CAF393256 CKB393256 CTX393256 DDT393256 DNP393256 DXL393256 EHH393256 ERD393256 FAZ393256 FKV393256 FUR393256 GEN393256 GOJ393256 GYF393256 HIB393256 HRX393256 IBT393256 ILP393256 IVL393256 JFH393256 JPD393256 JYZ393256 KIV393256 KSR393256 LCN393256 LMJ393256 LWF393256 MGB393256 MPX393256 MZT393256 NJP393256 NTL393256 ODH393256 OND393256 OWZ393256 PGV393256 PQR393256 QAN393256 QKJ393256 QUF393256 REB393256 RNX393256 RXT393256 SHP393256 SRL393256 TBH393256 TLD393256 TUZ393256 UEV393256 UOR393256 UYN393256 VIJ393256 VSF393256 WCB393256 WLX393256 WVT393256 K458792 JH458792 TD458792 ACZ458792 AMV458792 AWR458792 BGN458792 BQJ458792 CAF458792 CKB458792 CTX458792 DDT458792 DNP458792 DXL458792 EHH458792 ERD458792 FAZ458792 FKV458792 FUR458792 GEN458792 GOJ458792 GYF458792 HIB458792 HRX458792 IBT458792 ILP458792 IVL458792 JFH458792 JPD458792 JYZ458792 KIV458792 KSR458792 LCN458792 LMJ458792 LWF458792 MGB458792 MPX458792 MZT458792 NJP458792 NTL458792 ODH458792 OND458792 OWZ458792 PGV458792 PQR458792 QAN458792 QKJ458792 QUF458792 REB458792 RNX458792 RXT458792 SHP458792 SRL458792 TBH458792 TLD458792 TUZ458792 UEV458792 UOR458792 UYN458792 VIJ458792 VSF458792 WCB458792 WLX458792 WVT458792 K524328 JH524328 TD524328 ACZ524328 AMV524328 AWR524328 BGN524328 BQJ524328 CAF524328 CKB524328 CTX524328 DDT524328 DNP524328 DXL524328 EHH524328 ERD524328 FAZ524328 FKV524328 FUR524328 GEN524328 GOJ524328 GYF524328 HIB524328 HRX524328 IBT524328 ILP524328 IVL524328 JFH524328 JPD524328 JYZ524328 KIV524328 KSR524328 LCN524328 LMJ524328 LWF524328 MGB524328 MPX524328 MZT524328 NJP524328 NTL524328 ODH524328 OND524328 OWZ524328 PGV524328 PQR524328 QAN524328 QKJ524328 QUF524328 REB524328 RNX524328 RXT524328 SHP524328 SRL524328 TBH524328 TLD524328 TUZ524328 UEV524328 UOR524328 UYN524328 VIJ524328 VSF524328 WCB524328 WLX524328 WVT524328 K589864 JH589864 TD589864 ACZ589864 AMV589864 AWR589864 BGN589864 BQJ589864 CAF589864 CKB589864 CTX589864 DDT589864 DNP589864 DXL589864 EHH589864 ERD589864 FAZ589864 FKV589864 FUR589864 GEN589864 GOJ589864 GYF589864 HIB589864 HRX589864 IBT589864 ILP589864 IVL589864 JFH589864 JPD589864 JYZ589864 KIV589864 KSR589864 LCN589864 LMJ589864 LWF589864 MGB589864 MPX589864 MZT589864 NJP589864 NTL589864 ODH589864 OND589864 OWZ589864 PGV589864 PQR589864 QAN589864 QKJ589864 QUF589864 REB589864 RNX589864 RXT589864 SHP589864 SRL589864 TBH589864 TLD589864 TUZ589864 UEV589864 UOR589864 UYN589864 VIJ589864 VSF589864 WCB589864 WLX589864 WVT589864 K655400 JH655400 TD655400 ACZ655400 AMV655400 AWR655400 BGN655400 BQJ655400 CAF655400 CKB655400 CTX655400 DDT655400 DNP655400 DXL655400 EHH655400 ERD655400 FAZ655400 FKV655400 FUR655400 GEN655400 GOJ655400 GYF655400 HIB655400 HRX655400 IBT655400 ILP655400 IVL655400 JFH655400 JPD655400 JYZ655400 KIV655400 KSR655400 LCN655400 LMJ655400 LWF655400 MGB655400 MPX655400 MZT655400 NJP655400 NTL655400 ODH655400 OND655400 OWZ655400 PGV655400 PQR655400 QAN655400 QKJ655400 QUF655400 REB655400 RNX655400 RXT655400 SHP655400 SRL655400 TBH655400 TLD655400 TUZ655400 UEV655400 UOR655400 UYN655400 VIJ655400 VSF655400 WCB655400 WLX655400 WVT655400 K720936 JH720936 TD720936 ACZ720936 AMV720936 AWR720936 BGN720936 BQJ720936 CAF720936 CKB720936 CTX720936 DDT720936 DNP720936 DXL720936 EHH720936 ERD720936 FAZ720936 FKV720936 FUR720936 GEN720936 GOJ720936 GYF720936 HIB720936 HRX720936 IBT720936 ILP720936 IVL720936 JFH720936 JPD720936 JYZ720936 KIV720936 KSR720936 LCN720936 LMJ720936 LWF720936 MGB720936 MPX720936 MZT720936 NJP720936 NTL720936 ODH720936 OND720936 OWZ720936 PGV720936 PQR720936 QAN720936 QKJ720936 QUF720936 REB720936 RNX720936 RXT720936 SHP720936 SRL720936 TBH720936 TLD720936 TUZ720936 UEV720936 UOR720936 UYN720936 VIJ720936 VSF720936 WCB720936 WLX720936 WVT720936 K786472 JH786472 TD786472 ACZ786472 AMV786472 AWR786472 BGN786472 BQJ786472 CAF786472 CKB786472 CTX786472 DDT786472 DNP786472 DXL786472 EHH786472 ERD786472 FAZ786472 FKV786472 FUR786472 GEN786472 GOJ786472 GYF786472 HIB786472 HRX786472 IBT786472 ILP786472 IVL786472 JFH786472 JPD786472 JYZ786472 KIV786472 KSR786472 LCN786472 LMJ786472 LWF786472 MGB786472 MPX786472 MZT786472 NJP786472 NTL786472 ODH786472 OND786472 OWZ786472 PGV786472 PQR786472 QAN786472 QKJ786472 QUF786472 REB786472 RNX786472 RXT786472 SHP786472 SRL786472 TBH786472 TLD786472 TUZ786472 UEV786472 UOR786472 UYN786472 VIJ786472 VSF786472 WCB786472 WLX786472 WVT786472 K852008 JH852008 TD852008 ACZ852008 AMV852008 AWR852008 BGN852008 BQJ852008 CAF852008 CKB852008 CTX852008 DDT852008 DNP852008 DXL852008 EHH852008 ERD852008 FAZ852008 FKV852008 FUR852008 GEN852008 GOJ852008 GYF852008 HIB852008 HRX852008 IBT852008 ILP852008 IVL852008 JFH852008 JPD852008 JYZ852008 KIV852008 KSR852008 LCN852008 LMJ852008 LWF852008 MGB852008 MPX852008 MZT852008 NJP852008 NTL852008 ODH852008 OND852008 OWZ852008 PGV852008 PQR852008 QAN852008 QKJ852008 QUF852008 REB852008 RNX852008 RXT852008 SHP852008 SRL852008 TBH852008 TLD852008 TUZ852008 UEV852008 UOR852008 UYN852008 VIJ852008 VSF852008 WCB852008 WLX852008 WVT852008 K917544 JH917544 TD917544 ACZ917544 AMV917544 AWR917544 BGN917544 BQJ917544 CAF917544 CKB917544 CTX917544 DDT917544 DNP917544 DXL917544 EHH917544 ERD917544 FAZ917544 FKV917544 FUR917544 GEN917544 GOJ917544 GYF917544 HIB917544 HRX917544 IBT917544 ILP917544 IVL917544 JFH917544 JPD917544 JYZ917544 KIV917544 KSR917544 LCN917544 LMJ917544 LWF917544 MGB917544 MPX917544 MZT917544 NJP917544 NTL917544 ODH917544 OND917544 OWZ917544 PGV917544 PQR917544 QAN917544 QKJ917544 QUF917544 REB917544 RNX917544 RXT917544 SHP917544 SRL917544 TBH917544 TLD917544 TUZ917544 UEV917544 UOR917544 UYN917544 VIJ917544 VSF917544 WCB917544 WLX917544 WVT917544 K983080 JH983080 TD983080 ACZ983080 AMV983080 AWR983080 BGN983080 BQJ983080 CAF983080 CKB983080 CTX983080 DDT983080 DNP983080 DXL983080 EHH983080 ERD983080 FAZ983080 FKV983080 FUR983080 GEN983080 GOJ983080 GYF983080 HIB983080 HRX983080 IBT983080 ILP983080 IVL983080 JFH983080 JPD983080 JYZ983080 KIV983080 KSR983080 LCN983080 LMJ983080 LWF983080 MGB983080 MPX983080 MZT983080 NJP983080 NTL983080 ODH983080 OND983080 OWZ983080 PGV983080 PQR983080 QAN983080 QKJ983080 QUF983080 REB983080 RNX983080 RXT983080 SHP983080 SRL983080 TBH983080 TLD983080 TUZ983080 UEV983080 UOR983080 UYN983080 VIJ983080 VSF983080 WCB983080 WLX983080 WVT983080 D38:H38 JA38:JE38 SW38:TA38 ACS38:ACW38 AMO38:AMS38 AWK38:AWO38 BGG38:BGK38 BQC38:BQG38 BZY38:CAC38 CJU38:CJY38 CTQ38:CTU38 DDM38:DDQ38 DNI38:DNM38 DXE38:DXI38 EHA38:EHE38 EQW38:ERA38 FAS38:FAW38 FKO38:FKS38 FUK38:FUO38 GEG38:GEK38 GOC38:GOG38 GXY38:GYC38 HHU38:HHY38 HRQ38:HRU38 IBM38:IBQ38 ILI38:ILM38 IVE38:IVI38 JFA38:JFE38 JOW38:JPA38 JYS38:JYW38 KIO38:KIS38 KSK38:KSO38 LCG38:LCK38 LMC38:LMG38 LVY38:LWC38 MFU38:MFY38 MPQ38:MPU38 MZM38:MZQ38 NJI38:NJM38 NTE38:NTI38 ODA38:ODE38 OMW38:ONA38 OWS38:OWW38 PGO38:PGS38 PQK38:PQO38 QAG38:QAK38 QKC38:QKG38 QTY38:QUC38 RDU38:RDY38 RNQ38:RNU38 RXM38:RXQ38 SHI38:SHM38 SRE38:SRI38 TBA38:TBE38 TKW38:TLA38 TUS38:TUW38 UEO38:UES38 UOK38:UOO38 UYG38:UYK38 VIC38:VIG38 VRY38:VSC38 WBU38:WBY38 WLQ38:WLU38 WVM38:WVQ38 D65576:H65576 JA65576:JE65576 SW65576:TA65576 ACS65576:ACW65576 AMO65576:AMS65576 AWK65576:AWO65576 BGG65576:BGK65576 BQC65576:BQG65576 BZY65576:CAC65576 CJU65576:CJY65576 CTQ65576:CTU65576 DDM65576:DDQ65576 DNI65576:DNM65576 DXE65576:DXI65576 EHA65576:EHE65576 EQW65576:ERA65576 FAS65576:FAW65576 FKO65576:FKS65576 FUK65576:FUO65576 GEG65576:GEK65576 GOC65576:GOG65576 GXY65576:GYC65576 HHU65576:HHY65576 HRQ65576:HRU65576 IBM65576:IBQ65576 ILI65576:ILM65576 IVE65576:IVI65576 JFA65576:JFE65576 JOW65576:JPA65576 JYS65576:JYW65576 KIO65576:KIS65576 KSK65576:KSO65576 LCG65576:LCK65576 LMC65576:LMG65576 LVY65576:LWC65576 MFU65576:MFY65576 MPQ65576:MPU65576 MZM65576:MZQ65576 NJI65576:NJM65576 NTE65576:NTI65576 ODA65576:ODE65576 OMW65576:ONA65576 OWS65576:OWW65576 PGO65576:PGS65576 PQK65576:PQO65576 QAG65576:QAK65576 QKC65576:QKG65576 QTY65576:QUC65576 RDU65576:RDY65576 RNQ65576:RNU65576 RXM65576:RXQ65576 SHI65576:SHM65576 SRE65576:SRI65576 TBA65576:TBE65576 TKW65576:TLA65576 TUS65576:TUW65576 UEO65576:UES65576 UOK65576:UOO65576 UYG65576:UYK65576 VIC65576:VIG65576 VRY65576:VSC65576 WBU65576:WBY65576 WLQ65576:WLU65576 WVM65576:WVQ65576 D131112:H131112 JA131112:JE131112 SW131112:TA131112 ACS131112:ACW131112 AMO131112:AMS131112 AWK131112:AWO131112 BGG131112:BGK131112 BQC131112:BQG131112 BZY131112:CAC131112 CJU131112:CJY131112 CTQ131112:CTU131112 DDM131112:DDQ131112 DNI131112:DNM131112 DXE131112:DXI131112 EHA131112:EHE131112 EQW131112:ERA131112 FAS131112:FAW131112 FKO131112:FKS131112 FUK131112:FUO131112 GEG131112:GEK131112 GOC131112:GOG131112 GXY131112:GYC131112 HHU131112:HHY131112 HRQ131112:HRU131112 IBM131112:IBQ131112 ILI131112:ILM131112 IVE131112:IVI131112 JFA131112:JFE131112 JOW131112:JPA131112 JYS131112:JYW131112 KIO131112:KIS131112 KSK131112:KSO131112 LCG131112:LCK131112 LMC131112:LMG131112 LVY131112:LWC131112 MFU131112:MFY131112 MPQ131112:MPU131112 MZM131112:MZQ131112 NJI131112:NJM131112 NTE131112:NTI131112 ODA131112:ODE131112 OMW131112:ONA131112 OWS131112:OWW131112 PGO131112:PGS131112 PQK131112:PQO131112 QAG131112:QAK131112 QKC131112:QKG131112 QTY131112:QUC131112 RDU131112:RDY131112 RNQ131112:RNU131112 RXM131112:RXQ131112 SHI131112:SHM131112 SRE131112:SRI131112 TBA131112:TBE131112 TKW131112:TLA131112 TUS131112:TUW131112 UEO131112:UES131112 UOK131112:UOO131112 UYG131112:UYK131112 VIC131112:VIG131112 VRY131112:VSC131112 WBU131112:WBY131112 WLQ131112:WLU131112 WVM131112:WVQ131112 D196648:H196648 JA196648:JE196648 SW196648:TA196648 ACS196648:ACW196648 AMO196648:AMS196648 AWK196648:AWO196648 BGG196648:BGK196648 BQC196648:BQG196648 BZY196648:CAC196648 CJU196648:CJY196648 CTQ196648:CTU196648 DDM196648:DDQ196648 DNI196648:DNM196648 DXE196648:DXI196648 EHA196648:EHE196648 EQW196648:ERA196648 FAS196648:FAW196648 FKO196648:FKS196648 FUK196648:FUO196648 GEG196648:GEK196648 GOC196648:GOG196648 GXY196648:GYC196648 HHU196648:HHY196648 HRQ196648:HRU196648 IBM196648:IBQ196648 ILI196648:ILM196648 IVE196648:IVI196648 JFA196648:JFE196648 JOW196648:JPA196648 JYS196648:JYW196648 KIO196648:KIS196648 KSK196648:KSO196648 LCG196648:LCK196648 LMC196648:LMG196648 LVY196648:LWC196648 MFU196648:MFY196648 MPQ196648:MPU196648 MZM196648:MZQ196648 NJI196648:NJM196648 NTE196648:NTI196648 ODA196648:ODE196648 OMW196648:ONA196648 OWS196648:OWW196648 PGO196648:PGS196648 PQK196648:PQO196648 QAG196648:QAK196648 QKC196648:QKG196648 QTY196648:QUC196648 RDU196648:RDY196648 RNQ196648:RNU196648 RXM196648:RXQ196648 SHI196648:SHM196648 SRE196648:SRI196648 TBA196648:TBE196648 TKW196648:TLA196648 TUS196648:TUW196648 UEO196648:UES196648 UOK196648:UOO196648 UYG196648:UYK196648 VIC196648:VIG196648 VRY196648:VSC196648 WBU196648:WBY196648 WLQ196648:WLU196648 WVM196648:WVQ196648 D262184:H262184 JA262184:JE262184 SW262184:TA262184 ACS262184:ACW262184 AMO262184:AMS262184 AWK262184:AWO262184 BGG262184:BGK262184 BQC262184:BQG262184 BZY262184:CAC262184 CJU262184:CJY262184 CTQ262184:CTU262184 DDM262184:DDQ262184 DNI262184:DNM262184 DXE262184:DXI262184 EHA262184:EHE262184 EQW262184:ERA262184 FAS262184:FAW262184 FKO262184:FKS262184 FUK262184:FUO262184 GEG262184:GEK262184 GOC262184:GOG262184 GXY262184:GYC262184 HHU262184:HHY262184 HRQ262184:HRU262184 IBM262184:IBQ262184 ILI262184:ILM262184 IVE262184:IVI262184 JFA262184:JFE262184 JOW262184:JPA262184 JYS262184:JYW262184 KIO262184:KIS262184 KSK262184:KSO262184 LCG262184:LCK262184 LMC262184:LMG262184 LVY262184:LWC262184 MFU262184:MFY262184 MPQ262184:MPU262184 MZM262184:MZQ262184 NJI262184:NJM262184 NTE262184:NTI262184 ODA262184:ODE262184 OMW262184:ONA262184 OWS262184:OWW262184 PGO262184:PGS262184 PQK262184:PQO262184 QAG262184:QAK262184 QKC262184:QKG262184 QTY262184:QUC262184 RDU262184:RDY262184 RNQ262184:RNU262184 RXM262184:RXQ262184 SHI262184:SHM262184 SRE262184:SRI262184 TBA262184:TBE262184 TKW262184:TLA262184 TUS262184:TUW262184 UEO262184:UES262184 UOK262184:UOO262184 UYG262184:UYK262184 VIC262184:VIG262184 VRY262184:VSC262184 WBU262184:WBY262184 WLQ262184:WLU262184 WVM262184:WVQ262184 D327720:H327720 JA327720:JE327720 SW327720:TA327720 ACS327720:ACW327720 AMO327720:AMS327720 AWK327720:AWO327720 BGG327720:BGK327720 BQC327720:BQG327720 BZY327720:CAC327720 CJU327720:CJY327720 CTQ327720:CTU327720 DDM327720:DDQ327720 DNI327720:DNM327720 DXE327720:DXI327720 EHA327720:EHE327720 EQW327720:ERA327720 FAS327720:FAW327720 FKO327720:FKS327720 FUK327720:FUO327720 GEG327720:GEK327720 GOC327720:GOG327720 GXY327720:GYC327720 HHU327720:HHY327720 HRQ327720:HRU327720 IBM327720:IBQ327720 ILI327720:ILM327720 IVE327720:IVI327720 JFA327720:JFE327720 JOW327720:JPA327720 JYS327720:JYW327720 KIO327720:KIS327720 KSK327720:KSO327720 LCG327720:LCK327720 LMC327720:LMG327720 LVY327720:LWC327720 MFU327720:MFY327720 MPQ327720:MPU327720 MZM327720:MZQ327720 NJI327720:NJM327720 NTE327720:NTI327720 ODA327720:ODE327720 OMW327720:ONA327720 OWS327720:OWW327720 PGO327720:PGS327720 PQK327720:PQO327720 QAG327720:QAK327720 QKC327720:QKG327720 QTY327720:QUC327720 RDU327720:RDY327720 RNQ327720:RNU327720 RXM327720:RXQ327720 SHI327720:SHM327720 SRE327720:SRI327720 TBA327720:TBE327720 TKW327720:TLA327720 TUS327720:TUW327720 UEO327720:UES327720 UOK327720:UOO327720 UYG327720:UYK327720 VIC327720:VIG327720 VRY327720:VSC327720 WBU327720:WBY327720 WLQ327720:WLU327720 WVM327720:WVQ327720 D393256:H393256 JA393256:JE393256 SW393256:TA393256 ACS393256:ACW393256 AMO393256:AMS393256 AWK393256:AWO393256 BGG393256:BGK393256 BQC393256:BQG393256 BZY393256:CAC393256 CJU393256:CJY393256 CTQ393256:CTU393256 DDM393256:DDQ393256 DNI393256:DNM393256 DXE393256:DXI393256 EHA393256:EHE393256 EQW393256:ERA393256 FAS393256:FAW393256 FKO393256:FKS393256 FUK393256:FUO393256 GEG393256:GEK393256 GOC393256:GOG393256 GXY393256:GYC393256 HHU393256:HHY393256 HRQ393256:HRU393256 IBM393256:IBQ393256 ILI393256:ILM393256 IVE393256:IVI393256 JFA393256:JFE393256 JOW393256:JPA393256 JYS393256:JYW393256 KIO393256:KIS393256 KSK393256:KSO393256 LCG393256:LCK393256 LMC393256:LMG393256 LVY393256:LWC393256 MFU393256:MFY393256 MPQ393256:MPU393256 MZM393256:MZQ393256 NJI393256:NJM393256 NTE393256:NTI393256 ODA393256:ODE393256 OMW393256:ONA393256 OWS393256:OWW393256 PGO393256:PGS393256 PQK393256:PQO393256 QAG393256:QAK393256 QKC393256:QKG393256 QTY393256:QUC393256 RDU393256:RDY393256 RNQ393256:RNU393256 RXM393256:RXQ393256 SHI393256:SHM393256 SRE393256:SRI393256 TBA393256:TBE393256 TKW393256:TLA393256 TUS393256:TUW393256 UEO393256:UES393256 UOK393256:UOO393256 UYG393256:UYK393256 VIC393256:VIG393256 VRY393256:VSC393256 WBU393256:WBY393256 WLQ393256:WLU393256 WVM393256:WVQ393256 D458792:H458792 JA458792:JE458792 SW458792:TA458792 ACS458792:ACW458792 AMO458792:AMS458792 AWK458792:AWO458792 BGG458792:BGK458792 BQC458792:BQG458792 BZY458792:CAC458792 CJU458792:CJY458792 CTQ458792:CTU458792 DDM458792:DDQ458792 DNI458792:DNM458792 DXE458792:DXI458792 EHA458792:EHE458792 EQW458792:ERA458792 FAS458792:FAW458792 FKO458792:FKS458792 FUK458792:FUO458792 GEG458792:GEK458792 GOC458792:GOG458792 GXY458792:GYC458792 HHU458792:HHY458792 HRQ458792:HRU458792 IBM458792:IBQ458792 ILI458792:ILM458792 IVE458792:IVI458792 JFA458792:JFE458792 JOW458792:JPA458792 JYS458792:JYW458792 KIO458792:KIS458792 KSK458792:KSO458792 LCG458792:LCK458792 LMC458792:LMG458792 LVY458792:LWC458792 MFU458792:MFY458792 MPQ458792:MPU458792 MZM458792:MZQ458792 NJI458792:NJM458792 NTE458792:NTI458792 ODA458792:ODE458792 OMW458792:ONA458792 OWS458792:OWW458792 PGO458792:PGS458792 PQK458792:PQO458792 QAG458792:QAK458792 QKC458792:QKG458792 QTY458792:QUC458792 RDU458792:RDY458792 RNQ458792:RNU458792 RXM458792:RXQ458792 SHI458792:SHM458792 SRE458792:SRI458792 TBA458792:TBE458792 TKW458792:TLA458792 TUS458792:TUW458792 UEO458792:UES458792 UOK458792:UOO458792 UYG458792:UYK458792 VIC458792:VIG458792 VRY458792:VSC458792 WBU458792:WBY458792 WLQ458792:WLU458792 WVM458792:WVQ458792 D524328:H524328 JA524328:JE524328 SW524328:TA524328 ACS524328:ACW524328 AMO524328:AMS524328 AWK524328:AWO524328 BGG524328:BGK524328 BQC524328:BQG524328 BZY524328:CAC524328 CJU524328:CJY524328 CTQ524328:CTU524328 DDM524328:DDQ524328 DNI524328:DNM524328 DXE524328:DXI524328 EHA524328:EHE524328 EQW524328:ERA524328 FAS524328:FAW524328 FKO524328:FKS524328 FUK524328:FUO524328 GEG524328:GEK524328 GOC524328:GOG524328 GXY524328:GYC524328 HHU524328:HHY524328 HRQ524328:HRU524328 IBM524328:IBQ524328 ILI524328:ILM524328 IVE524328:IVI524328 JFA524328:JFE524328 JOW524328:JPA524328 JYS524328:JYW524328 KIO524328:KIS524328 KSK524328:KSO524328 LCG524328:LCK524328 LMC524328:LMG524328 LVY524328:LWC524328 MFU524328:MFY524328 MPQ524328:MPU524328 MZM524328:MZQ524328 NJI524328:NJM524328 NTE524328:NTI524328 ODA524328:ODE524328 OMW524328:ONA524328 OWS524328:OWW524328 PGO524328:PGS524328 PQK524328:PQO524328 QAG524328:QAK524328 QKC524328:QKG524328 QTY524328:QUC524328 RDU524328:RDY524328 RNQ524328:RNU524328 RXM524328:RXQ524328 SHI524328:SHM524328 SRE524328:SRI524328 TBA524328:TBE524328 TKW524328:TLA524328 TUS524328:TUW524328 UEO524328:UES524328 UOK524328:UOO524328 UYG524328:UYK524328 VIC524328:VIG524328 VRY524328:VSC524328 WBU524328:WBY524328 WLQ524328:WLU524328 WVM524328:WVQ524328 D589864:H589864 JA589864:JE589864 SW589864:TA589864 ACS589864:ACW589864 AMO589864:AMS589864 AWK589864:AWO589864 BGG589864:BGK589864 BQC589864:BQG589864 BZY589864:CAC589864 CJU589864:CJY589864 CTQ589864:CTU589864 DDM589864:DDQ589864 DNI589864:DNM589864 DXE589864:DXI589864 EHA589864:EHE589864 EQW589864:ERA589864 FAS589864:FAW589864 FKO589864:FKS589864 FUK589864:FUO589864 GEG589864:GEK589864 GOC589864:GOG589864 GXY589864:GYC589864 HHU589864:HHY589864 HRQ589864:HRU589864 IBM589864:IBQ589864 ILI589864:ILM589864 IVE589864:IVI589864 JFA589864:JFE589864 JOW589864:JPA589864 JYS589864:JYW589864 KIO589864:KIS589864 KSK589864:KSO589864 LCG589864:LCK589864 LMC589864:LMG589864 LVY589864:LWC589864 MFU589864:MFY589864 MPQ589864:MPU589864 MZM589864:MZQ589864 NJI589864:NJM589864 NTE589864:NTI589864 ODA589864:ODE589864 OMW589864:ONA589864 OWS589864:OWW589864 PGO589864:PGS589864 PQK589864:PQO589864 QAG589864:QAK589864 QKC589864:QKG589864 QTY589864:QUC589864 RDU589864:RDY589864 RNQ589864:RNU589864 RXM589864:RXQ589864 SHI589864:SHM589864 SRE589864:SRI589864 TBA589864:TBE589864 TKW589864:TLA589864 TUS589864:TUW589864 UEO589864:UES589864 UOK589864:UOO589864 UYG589864:UYK589864 VIC589864:VIG589864 VRY589864:VSC589864 WBU589864:WBY589864 WLQ589864:WLU589864 WVM589864:WVQ589864 D655400:H655400 JA655400:JE655400 SW655400:TA655400 ACS655400:ACW655400 AMO655400:AMS655400 AWK655400:AWO655400 BGG655400:BGK655400 BQC655400:BQG655400 BZY655400:CAC655400 CJU655400:CJY655400 CTQ655400:CTU655400 DDM655400:DDQ655400 DNI655400:DNM655400 DXE655400:DXI655400 EHA655400:EHE655400 EQW655400:ERA655400 FAS655400:FAW655400 FKO655400:FKS655400 FUK655400:FUO655400 GEG655400:GEK655400 GOC655400:GOG655400 GXY655400:GYC655400 HHU655400:HHY655400 HRQ655400:HRU655400 IBM655400:IBQ655400 ILI655400:ILM655400 IVE655400:IVI655400 JFA655400:JFE655400 JOW655400:JPA655400 JYS655400:JYW655400 KIO655400:KIS655400 KSK655400:KSO655400 LCG655400:LCK655400 LMC655400:LMG655400 LVY655400:LWC655400 MFU655400:MFY655400 MPQ655400:MPU655400 MZM655400:MZQ655400 NJI655400:NJM655400 NTE655400:NTI655400 ODA655400:ODE655400 OMW655400:ONA655400 OWS655400:OWW655400 PGO655400:PGS655400 PQK655400:PQO655400 QAG655400:QAK655400 QKC655400:QKG655400 QTY655400:QUC655400 RDU655400:RDY655400 RNQ655400:RNU655400 RXM655400:RXQ655400 SHI655400:SHM655400 SRE655400:SRI655400 TBA655400:TBE655400 TKW655400:TLA655400 TUS655400:TUW655400 UEO655400:UES655400 UOK655400:UOO655400 UYG655400:UYK655400 VIC655400:VIG655400 VRY655400:VSC655400 WBU655400:WBY655400 WLQ655400:WLU655400 WVM655400:WVQ655400 D720936:H720936 JA720936:JE720936 SW720936:TA720936 ACS720936:ACW720936 AMO720936:AMS720936 AWK720936:AWO720936 BGG720936:BGK720936 BQC720936:BQG720936 BZY720936:CAC720936 CJU720936:CJY720936 CTQ720936:CTU720936 DDM720936:DDQ720936 DNI720936:DNM720936 DXE720936:DXI720936 EHA720936:EHE720936 EQW720936:ERA720936 FAS720936:FAW720936 FKO720936:FKS720936 FUK720936:FUO720936 GEG720936:GEK720936 GOC720936:GOG720936 GXY720936:GYC720936 HHU720936:HHY720936 HRQ720936:HRU720936 IBM720936:IBQ720936 ILI720936:ILM720936 IVE720936:IVI720936 JFA720936:JFE720936 JOW720936:JPA720936 JYS720936:JYW720936 KIO720936:KIS720936 KSK720936:KSO720936 LCG720936:LCK720936 LMC720936:LMG720936 LVY720936:LWC720936 MFU720936:MFY720936 MPQ720936:MPU720936 MZM720936:MZQ720936 NJI720936:NJM720936 NTE720936:NTI720936 ODA720936:ODE720936 OMW720936:ONA720936 OWS720936:OWW720936 PGO720936:PGS720936 PQK720936:PQO720936 QAG720936:QAK720936 QKC720936:QKG720936 QTY720936:QUC720936 RDU720936:RDY720936 RNQ720936:RNU720936 RXM720936:RXQ720936 SHI720936:SHM720936 SRE720936:SRI720936 TBA720936:TBE720936 TKW720936:TLA720936 TUS720936:TUW720936 UEO720936:UES720936 UOK720936:UOO720936 UYG720936:UYK720936 VIC720936:VIG720936 VRY720936:VSC720936 WBU720936:WBY720936 WLQ720936:WLU720936 WVM720936:WVQ720936 D786472:H786472 JA786472:JE786472 SW786472:TA786472 ACS786472:ACW786472 AMO786472:AMS786472 AWK786472:AWO786472 BGG786472:BGK786472 BQC786472:BQG786472 BZY786472:CAC786472 CJU786472:CJY786472 CTQ786472:CTU786472 DDM786472:DDQ786472 DNI786472:DNM786472 DXE786472:DXI786472 EHA786472:EHE786472 EQW786472:ERA786472 FAS786472:FAW786472 FKO786472:FKS786472 FUK786472:FUO786472 GEG786472:GEK786472 GOC786472:GOG786472 GXY786472:GYC786472 HHU786472:HHY786472 HRQ786472:HRU786472 IBM786472:IBQ786472 ILI786472:ILM786472 IVE786472:IVI786472 JFA786472:JFE786472 JOW786472:JPA786472 JYS786472:JYW786472 KIO786472:KIS786472 KSK786472:KSO786472 LCG786472:LCK786472 LMC786472:LMG786472 LVY786472:LWC786472 MFU786472:MFY786472 MPQ786472:MPU786472 MZM786472:MZQ786472 NJI786472:NJM786472 NTE786472:NTI786472 ODA786472:ODE786472 OMW786472:ONA786472 OWS786472:OWW786472 PGO786472:PGS786472 PQK786472:PQO786472 QAG786472:QAK786472 QKC786472:QKG786472 QTY786472:QUC786472 RDU786472:RDY786472 RNQ786472:RNU786472 RXM786472:RXQ786472 SHI786472:SHM786472 SRE786472:SRI786472 TBA786472:TBE786472 TKW786472:TLA786472 TUS786472:TUW786472 UEO786472:UES786472 UOK786472:UOO786472 UYG786472:UYK786472 VIC786472:VIG786472 VRY786472:VSC786472 WBU786472:WBY786472 WLQ786472:WLU786472 WVM786472:WVQ786472 D852008:H852008 JA852008:JE852008 SW852008:TA852008 ACS852008:ACW852008 AMO852008:AMS852008 AWK852008:AWO852008 BGG852008:BGK852008 BQC852008:BQG852008 BZY852008:CAC852008 CJU852008:CJY852008 CTQ852008:CTU852008 DDM852008:DDQ852008 DNI852008:DNM852008 DXE852008:DXI852008 EHA852008:EHE852008 EQW852008:ERA852008 FAS852008:FAW852008 FKO852008:FKS852008 FUK852008:FUO852008 GEG852008:GEK852008 GOC852008:GOG852008 GXY852008:GYC852008 HHU852008:HHY852008 HRQ852008:HRU852008 IBM852008:IBQ852008 ILI852008:ILM852008 IVE852008:IVI852008 JFA852008:JFE852008 JOW852008:JPA852008 JYS852008:JYW852008 KIO852008:KIS852008 KSK852008:KSO852008 LCG852008:LCK852008 LMC852008:LMG852008 LVY852008:LWC852008 MFU852008:MFY852008 MPQ852008:MPU852008 MZM852008:MZQ852008 NJI852008:NJM852008 NTE852008:NTI852008 ODA852008:ODE852008 OMW852008:ONA852008 OWS852008:OWW852008 PGO852008:PGS852008 PQK852008:PQO852008 QAG852008:QAK852008 QKC852008:QKG852008 QTY852008:QUC852008 RDU852008:RDY852008 RNQ852008:RNU852008 RXM852008:RXQ852008 SHI852008:SHM852008 SRE852008:SRI852008 TBA852008:TBE852008 TKW852008:TLA852008 TUS852008:TUW852008 UEO852008:UES852008 UOK852008:UOO852008 UYG852008:UYK852008 VIC852008:VIG852008 VRY852008:VSC852008 WBU852008:WBY852008 WLQ852008:WLU852008 WVM852008:WVQ852008 D917544:H917544 JA917544:JE917544 SW917544:TA917544 ACS917544:ACW917544 AMO917544:AMS917544 AWK917544:AWO917544 BGG917544:BGK917544 BQC917544:BQG917544 BZY917544:CAC917544 CJU917544:CJY917544 CTQ917544:CTU917544 DDM917544:DDQ917544 DNI917544:DNM917544 DXE917544:DXI917544 EHA917544:EHE917544 EQW917544:ERA917544 FAS917544:FAW917544 FKO917544:FKS917544 FUK917544:FUO917544 GEG917544:GEK917544 GOC917544:GOG917544 GXY917544:GYC917544 HHU917544:HHY917544 HRQ917544:HRU917544 IBM917544:IBQ917544 ILI917544:ILM917544 IVE917544:IVI917544 JFA917544:JFE917544 JOW917544:JPA917544 JYS917544:JYW917544 KIO917544:KIS917544 KSK917544:KSO917544 LCG917544:LCK917544 LMC917544:LMG917544 LVY917544:LWC917544 MFU917544:MFY917544 MPQ917544:MPU917544 MZM917544:MZQ917544 NJI917544:NJM917544 NTE917544:NTI917544 ODA917544:ODE917544 OMW917544:ONA917544 OWS917544:OWW917544 PGO917544:PGS917544 PQK917544:PQO917544 QAG917544:QAK917544 QKC917544:QKG917544 QTY917544:QUC917544 RDU917544:RDY917544 RNQ917544:RNU917544 RXM917544:RXQ917544 SHI917544:SHM917544 SRE917544:SRI917544 TBA917544:TBE917544 TKW917544:TLA917544 TUS917544:TUW917544 UEO917544:UES917544 UOK917544:UOO917544 UYG917544:UYK917544 VIC917544:VIG917544 VRY917544:VSC917544 WBU917544:WBY917544 WLQ917544:WLU917544 WVM917544:WVQ917544 D983080:H983080 JA983080:JE983080 SW983080:TA983080 ACS983080:ACW983080 AMO983080:AMS983080 AWK983080:AWO983080 BGG983080:BGK983080 BQC983080:BQG983080 BZY983080:CAC983080 CJU983080:CJY983080 CTQ983080:CTU983080 DDM983080:DDQ983080 DNI983080:DNM983080 DXE983080:DXI983080 EHA983080:EHE983080 EQW983080:ERA983080 FAS983080:FAW983080 FKO983080:FKS983080 FUK983080:FUO983080 GEG983080:GEK983080 GOC983080:GOG983080 GXY983080:GYC983080 HHU983080:HHY983080 HRQ983080:HRU983080 IBM983080:IBQ983080 ILI983080:ILM983080 IVE983080:IVI983080 JFA983080:JFE983080 JOW983080:JPA983080 JYS983080:JYW983080 KIO983080:KIS983080 KSK983080:KSO983080 LCG983080:LCK983080 LMC983080:LMG983080 LVY983080:LWC983080 MFU983080:MFY983080 MPQ983080:MPU983080 MZM983080:MZQ983080 NJI983080:NJM983080 NTE983080:NTI983080 ODA983080:ODE983080 OMW983080:ONA983080 OWS983080:OWW983080 PGO983080:PGS983080 PQK983080:PQO983080 QAG983080:QAK983080 QKC983080:QKG983080 QTY983080:QUC983080 RDU983080:RDY983080 RNQ983080:RNU983080 RXM983080:RXQ983080 SHI983080:SHM983080 SRE983080:SRI983080 TBA983080:TBE983080 TKW983080:TLA983080 TUS983080:TUW983080 UEO983080:UES983080 UOK983080:UOO983080 UYG983080:UYK983080 VIC983080:VIG983080 VRY983080:VSC983080 WBU983080:WBY983080 WLQ983080:WLU983080 WVM983080:WVQ983080 T65538:V65554 JQ65538:JS65554 TM65538:TO65554 ADI65538:ADK65554 ANE65538:ANG65554 AXA65538:AXC65554 BGW65538:BGY65554 BQS65538:BQU65554 CAO65538:CAQ65554 CKK65538:CKM65554 CUG65538:CUI65554 DEC65538:DEE65554 DNY65538:DOA65554 DXU65538:DXW65554 EHQ65538:EHS65554 ERM65538:ERO65554 FBI65538:FBK65554 FLE65538:FLG65554 FVA65538:FVC65554 GEW65538:GEY65554 GOS65538:GOU65554 GYO65538:GYQ65554 HIK65538:HIM65554 HSG65538:HSI65554 ICC65538:ICE65554 ILY65538:IMA65554 IVU65538:IVW65554 JFQ65538:JFS65554 JPM65538:JPO65554 JZI65538:JZK65554 KJE65538:KJG65554 KTA65538:KTC65554 LCW65538:LCY65554 LMS65538:LMU65554 LWO65538:LWQ65554 MGK65538:MGM65554 MQG65538:MQI65554 NAC65538:NAE65554 NJY65538:NKA65554 NTU65538:NTW65554 ODQ65538:ODS65554 ONM65538:ONO65554 OXI65538:OXK65554 PHE65538:PHG65554 PRA65538:PRC65554 QAW65538:QAY65554 QKS65538:QKU65554 QUO65538:QUQ65554 REK65538:REM65554 ROG65538:ROI65554 RYC65538:RYE65554 SHY65538:SIA65554 SRU65538:SRW65554 TBQ65538:TBS65554 TLM65538:TLO65554 TVI65538:TVK65554 UFE65538:UFG65554 UPA65538:UPC65554 UYW65538:UYY65554 VIS65538:VIU65554 VSO65538:VSQ65554 WCK65538:WCM65554 WMG65538:WMI65554 WWC65538:WWE65554 T131074:V131090 JQ131074:JS131090 TM131074:TO131090 ADI131074:ADK131090 ANE131074:ANG131090 AXA131074:AXC131090 BGW131074:BGY131090 BQS131074:BQU131090 CAO131074:CAQ131090 CKK131074:CKM131090 CUG131074:CUI131090 DEC131074:DEE131090 DNY131074:DOA131090 DXU131074:DXW131090 EHQ131074:EHS131090 ERM131074:ERO131090 FBI131074:FBK131090 FLE131074:FLG131090 FVA131074:FVC131090 GEW131074:GEY131090 GOS131074:GOU131090 GYO131074:GYQ131090 HIK131074:HIM131090 HSG131074:HSI131090 ICC131074:ICE131090 ILY131074:IMA131090 IVU131074:IVW131090 JFQ131074:JFS131090 JPM131074:JPO131090 JZI131074:JZK131090 KJE131074:KJG131090 KTA131074:KTC131090 LCW131074:LCY131090 LMS131074:LMU131090 LWO131074:LWQ131090 MGK131074:MGM131090 MQG131074:MQI131090 NAC131074:NAE131090 NJY131074:NKA131090 NTU131074:NTW131090 ODQ131074:ODS131090 ONM131074:ONO131090 OXI131074:OXK131090 PHE131074:PHG131090 PRA131074:PRC131090 QAW131074:QAY131090 QKS131074:QKU131090 QUO131074:QUQ131090 REK131074:REM131090 ROG131074:ROI131090 RYC131074:RYE131090 SHY131074:SIA131090 SRU131074:SRW131090 TBQ131074:TBS131090 TLM131074:TLO131090 TVI131074:TVK131090 UFE131074:UFG131090 UPA131074:UPC131090 UYW131074:UYY131090 VIS131074:VIU131090 VSO131074:VSQ131090 WCK131074:WCM131090 WMG131074:WMI131090 WWC131074:WWE131090 T196610:V196626 JQ196610:JS196626 TM196610:TO196626 ADI196610:ADK196626 ANE196610:ANG196626 AXA196610:AXC196626 BGW196610:BGY196626 BQS196610:BQU196626 CAO196610:CAQ196626 CKK196610:CKM196626 CUG196610:CUI196626 DEC196610:DEE196626 DNY196610:DOA196626 DXU196610:DXW196626 EHQ196610:EHS196626 ERM196610:ERO196626 FBI196610:FBK196626 FLE196610:FLG196626 FVA196610:FVC196626 GEW196610:GEY196626 GOS196610:GOU196626 GYO196610:GYQ196626 HIK196610:HIM196626 HSG196610:HSI196626 ICC196610:ICE196626 ILY196610:IMA196626 IVU196610:IVW196626 JFQ196610:JFS196626 JPM196610:JPO196626 JZI196610:JZK196626 KJE196610:KJG196626 KTA196610:KTC196626 LCW196610:LCY196626 LMS196610:LMU196626 LWO196610:LWQ196626 MGK196610:MGM196626 MQG196610:MQI196626 NAC196610:NAE196626 NJY196610:NKA196626 NTU196610:NTW196626 ODQ196610:ODS196626 ONM196610:ONO196626 OXI196610:OXK196626 PHE196610:PHG196626 PRA196610:PRC196626 QAW196610:QAY196626 QKS196610:QKU196626 QUO196610:QUQ196626 REK196610:REM196626 ROG196610:ROI196626 RYC196610:RYE196626 SHY196610:SIA196626 SRU196610:SRW196626 TBQ196610:TBS196626 TLM196610:TLO196626 TVI196610:TVK196626 UFE196610:UFG196626 UPA196610:UPC196626 UYW196610:UYY196626 VIS196610:VIU196626 VSO196610:VSQ196626 WCK196610:WCM196626 WMG196610:WMI196626 WWC196610:WWE196626 T262146:V262162 JQ262146:JS262162 TM262146:TO262162 ADI262146:ADK262162 ANE262146:ANG262162 AXA262146:AXC262162 BGW262146:BGY262162 BQS262146:BQU262162 CAO262146:CAQ262162 CKK262146:CKM262162 CUG262146:CUI262162 DEC262146:DEE262162 DNY262146:DOA262162 DXU262146:DXW262162 EHQ262146:EHS262162 ERM262146:ERO262162 FBI262146:FBK262162 FLE262146:FLG262162 FVA262146:FVC262162 GEW262146:GEY262162 GOS262146:GOU262162 GYO262146:GYQ262162 HIK262146:HIM262162 HSG262146:HSI262162 ICC262146:ICE262162 ILY262146:IMA262162 IVU262146:IVW262162 JFQ262146:JFS262162 JPM262146:JPO262162 JZI262146:JZK262162 KJE262146:KJG262162 KTA262146:KTC262162 LCW262146:LCY262162 LMS262146:LMU262162 LWO262146:LWQ262162 MGK262146:MGM262162 MQG262146:MQI262162 NAC262146:NAE262162 NJY262146:NKA262162 NTU262146:NTW262162 ODQ262146:ODS262162 ONM262146:ONO262162 OXI262146:OXK262162 PHE262146:PHG262162 PRA262146:PRC262162 QAW262146:QAY262162 QKS262146:QKU262162 QUO262146:QUQ262162 REK262146:REM262162 ROG262146:ROI262162 RYC262146:RYE262162 SHY262146:SIA262162 SRU262146:SRW262162 TBQ262146:TBS262162 TLM262146:TLO262162 TVI262146:TVK262162 UFE262146:UFG262162 UPA262146:UPC262162 UYW262146:UYY262162 VIS262146:VIU262162 VSO262146:VSQ262162 WCK262146:WCM262162 WMG262146:WMI262162 WWC262146:WWE262162 T327682:V327698 JQ327682:JS327698 TM327682:TO327698 ADI327682:ADK327698 ANE327682:ANG327698 AXA327682:AXC327698 BGW327682:BGY327698 BQS327682:BQU327698 CAO327682:CAQ327698 CKK327682:CKM327698 CUG327682:CUI327698 DEC327682:DEE327698 DNY327682:DOA327698 DXU327682:DXW327698 EHQ327682:EHS327698 ERM327682:ERO327698 FBI327682:FBK327698 FLE327682:FLG327698 FVA327682:FVC327698 GEW327682:GEY327698 GOS327682:GOU327698 GYO327682:GYQ327698 HIK327682:HIM327698 HSG327682:HSI327698 ICC327682:ICE327698 ILY327682:IMA327698 IVU327682:IVW327698 JFQ327682:JFS327698 JPM327682:JPO327698 JZI327682:JZK327698 KJE327682:KJG327698 KTA327682:KTC327698 LCW327682:LCY327698 LMS327682:LMU327698 LWO327682:LWQ327698 MGK327682:MGM327698 MQG327682:MQI327698 NAC327682:NAE327698 NJY327682:NKA327698 NTU327682:NTW327698 ODQ327682:ODS327698 ONM327682:ONO327698 OXI327682:OXK327698 PHE327682:PHG327698 PRA327682:PRC327698 QAW327682:QAY327698 QKS327682:QKU327698 QUO327682:QUQ327698 REK327682:REM327698 ROG327682:ROI327698 RYC327682:RYE327698 SHY327682:SIA327698 SRU327682:SRW327698 TBQ327682:TBS327698 TLM327682:TLO327698 TVI327682:TVK327698 UFE327682:UFG327698 UPA327682:UPC327698 UYW327682:UYY327698 VIS327682:VIU327698 VSO327682:VSQ327698 WCK327682:WCM327698 WMG327682:WMI327698 WWC327682:WWE327698 T393218:V393234 JQ393218:JS393234 TM393218:TO393234 ADI393218:ADK393234 ANE393218:ANG393234 AXA393218:AXC393234 BGW393218:BGY393234 BQS393218:BQU393234 CAO393218:CAQ393234 CKK393218:CKM393234 CUG393218:CUI393234 DEC393218:DEE393234 DNY393218:DOA393234 DXU393218:DXW393234 EHQ393218:EHS393234 ERM393218:ERO393234 FBI393218:FBK393234 FLE393218:FLG393234 FVA393218:FVC393234 GEW393218:GEY393234 GOS393218:GOU393234 GYO393218:GYQ393234 HIK393218:HIM393234 HSG393218:HSI393234 ICC393218:ICE393234 ILY393218:IMA393234 IVU393218:IVW393234 JFQ393218:JFS393234 JPM393218:JPO393234 JZI393218:JZK393234 KJE393218:KJG393234 KTA393218:KTC393234 LCW393218:LCY393234 LMS393218:LMU393234 LWO393218:LWQ393234 MGK393218:MGM393234 MQG393218:MQI393234 NAC393218:NAE393234 NJY393218:NKA393234 NTU393218:NTW393234 ODQ393218:ODS393234 ONM393218:ONO393234 OXI393218:OXK393234 PHE393218:PHG393234 PRA393218:PRC393234 QAW393218:QAY393234 QKS393218:QKU393234 QUO393218:QUQ393234 REK393218:REM393234 ROG393218:ROI393234 RYC393218:RYE393234 SHY393218:SIA393234 SRU393218:SRW393234 TBQ393218:TBS393234 TLM393218:TLO393234 TVI393218:TVK393234 UFE393218:UFG393234 UPA393218:UPC393234 UYW393218:UYY393234 VIS393218:VIU393234 VSO393218:VSQ393234 WCK393218:WCM393234 WMG393218:WMI393234 WWC393218:WWE393234 T458754:V458770 JQ458754:JS458770 TM458754:TO458770 ADI458754:ADK458770 ANE458754:ANG458770 AXA458754:AXC458770 BGW458754:BGY458770 BQS458754:BQU458770 CAO458754:CAQ458770 CKK458754:CKM458770 CUG458754:CUI458770 DEC458754:DEE458770 DNY458754:DOA458770 DXU458754:DXW458770 EHQ458754:EHS458770 ERM458754:ERO458770 FBI458754:FBK458770 FLE458754:FLG458770 FVA458754:FVC458770 GEW458754:GEY458770 GOS458754:GOU458770 GYO458754:GYQ458770 HIK458754:HIM458770 HSG458754:HSI458770 ICC458754:ICE458770 ILY458754:IMA458770 IVU458754:IVW458770 JFQ458754:JFS458770 JPM458754:JPO458770 JZI458754:JZK458770 KJE458754:KJG458770 KTA458754:KTC458770 LCW458754:LCY458770 LMS458754:LMU458770 LWO458754:LWQ458770 MGK458754:MGM458770 MQG458754:MQI458770 NAC458754:NAE458770 NJY458754:NKA458770 NTU458754:NTW458770 ODQ458754:ODS458770 ONM458754:ONO458770 OXI458754:OXK458770 PHE458754:PHG458770 PRA458754:PRC458770 QAW458754:QAY458770 QKS458754:QKU458770 QUO458754:QUQ458770 REK458754:REM458770 ROG458754:ROI458770 RYC458754:RYE458770 SHY458754:SIA458770 SRU458754:SRW458770 TBQ458754:TBS458770 TLM458754:TLO458770 TVI458754:TVK458770 UFE458754:UFG458770 UPA458754:UPC458770 UYW458754:UYY458770 VIS458754:VIU458770 VSO458754:VSQ458770 WCK458754:WCM458770 WMG458754:WMI458770 WWC458754:WWE458770 T524290:V524306 JQ524290:JS524306 TM524290:TO524306 ADI524290:ADK524306 ANE524290:ANG524306 AXA524290:AXC524306 BGW524290:BGY524306 BQS524290:BQU524306 CAO524290:CAQ524306 CKK524290:CKM524306 CUG524290:CUI524306 DEC524290:DEE524306 DNY524290:DOA524306 DXU524290:DXW524306 EHQ524290:EHS524306 ERM524290:ERO524306 FBI524290:FBK524306 FLE524290:FLG524306 FVA524290:FVC524306 GEW524290:GEY524306 GOS524290:GOU524306 GYO524290:GYQ524306 HIK524290:HIM524306 HSG524290:HSI524306 ICC524290:ICE524306 ILY524290:IMA524306 IVU524290:IVW524306 JFQ524290:JFS524306 JPM524290:JPO524306 JZI524290:JZK524306 KJE524290:KJG524306 KTA524290:KTC524306 LCW524290:LCY524306 LMS524290:LMU524306 LWO524290:LWQ524306 MGK524290:MGM524306 MQG524290:MQI524306 NAC524290:NAE524306 NJY524290:NKA524306 NTU524290:NTW524306 ODQ524290:ODS524306 ONM524290:ONO524306 OXI524290:OXK524306 PHE524290:PHG524306 PRA524290:PRC524306 QAW524290:QAY524306 QKS524290:QKU524306 QUO524290:QUQ524306 REK524290:REM524306 ROG524290:ROI524306 RYC524290:RYE524306 SHY524290:SIA524306 SRU524290:SRW524306 TBQ524290:TBS524306 TLM524290:TLO524306 TVI524290:TVK524306 UFE524290:UFG524306 UPA524290:UPC524306 UYW524290:UYY524306 VIS524290:VIU524306 VSO524290:VSQ524306 WCK524290:WCM524306 WMG524290:WMI524306 WWC524290:WWE524306 T589826:V589842 JQ589826:JS589842 TM589826:TO589842 ADI589826:ADK589842 ANE589826:ANG589842 AXA589826:AXC589842 BGW589826:BGY589842 BQS589826:BQU589842 CAO589826:CAQ589842 CKK589826:CKM589842 CUG589826:CUI589842 DEC589826:DEE589842 DNY589826:DOA589842 DXU589826:DXW589842 EHQ589826:EHS589842 ERM589826:ERO589842 FBI589826:FBK589842 FLE589826:FLG589842 FVA589826:FVC589842 GEW589826:GEY589842 GOS589826:GOU589842 GYO589826:GYQ589842 HIK589826:HIM589842 HSG589826:HSI589842 ICC589826:ICE589842 ILY589826:IMA589842 IVU589826:IVW589842 JFQ589826:JFS589842 JPM589826:JPO589842 JZI589826:JZK589842 KJE589826:KJG589842 KTA589826:KTC589842 LCW589826:LCY589842 LMS589826:LMU589842 LWO589826:LWQ589842 MGK589826:MGM589842 MQG589826:MQI589842 NAC589826:NAE589842 NJY589826:NKA589842 NTU589826:NTW589842 ODQ589826:ODS589842 ONM589826:ONO589842 OXI589826:OXK589842 PHE589826:PHG589842 PRA589826:PRC589842 QAW589826:QAY589842 QKS589826:QKU589842 QUO589826:QUQ589842 REK589826:REM589842 ROG589826:ROI589842 RYC589826:RYE589842 SHY589826:SIA589842 SRU589826:SRW589842 TBQ589826:TBS589842 TLM589826:TLO589842 TVI589826:TVK589842 UFE589826:UFG589842 UPA589826:UPC589842 UYW589826:UYY589842 VIS589826:VIU589842 VSO589826:VSQ589842 WCK589826:WCM589842 WMG589826:WMI589842 WWC589826:WWE589842 T655362:V655378 JQ655362:JS655378 TM655362:TO655378 ADI655362:ADK655378 ANE655362:ANG655378 AXA655362:AXC655378 BGW655362:BGY655378 BQS655362:BQU655378 CAO655362:CAQ655378 CKK655362:CKM655378 CUG655362:CUI655378 DEC655362:DEE655378 DNY655362:DOA655378 DXU655362:DXW655378 EHQ655362:EHS655378 ERM655362:ERO655378 FBI655362:FBK655378 FLE655362:FLG655378 FVA655362:FVC655378 GEW655362:GEY655378 GOS655362:GOU655378 GYO655362:GYQ655378 HIK655362:HIM655378 HSG655362:HSI655378 ICC655362:ICE655378 ILY655362:IMA655378 IVU655362:IVW655378 JFQ655362:JFS655378 JPM655362:JPO655378 JZI655362:JZK655378 KJE655362:KJG655378 KTA655362:KTC655378 LCW655362:LCY655378 LMS655362:LMU655378 LWO655362:LWQ655378 MGK655362:MGM655378 MQG655362:MQI655378 NAC655362:NAE655378 NJY655362:NKA655378 NTU655362:NTW655378 ODQ655362:ODS655378 ONM655362:ONO655378 OXI655362:OXK655378 PHE655362:PHG655378 PRA655362:PRC655378 QAW655362:QAY655378 QKS655362:QKU655378 QUO655362:QUQ655378 REK655362:REM655378 ROG655362:ROI655378 RYC655362:RYE655378 SHY655362:SIA655378 SRU655362:SRW655378 TBQ655362:TBS655378 TLM655362:TLO655378 TVI655362:TVK655378 UFE655362:UFG655378 UPA655362:UPC655378 UYW655362:UYY655378 VIS655362:VIU655378 VSO655362:VSQ655378 WCK655362:WCM655378 WMG655362:WMI655378 WWC655362:WWE655378 T720898:V720914 JQ720898:JS720914 TM720898:TO720914 ADI720898:ADK720914 ANE720898:ANG720914 AXA720898:AXC720914 BGW720898:BGY720914 BQS720898:BQU720914 CAO720898:CAQ720914 CKK720898:CKM720914 CUG720898:CUI720914 DEC720898:DEE720914 DNY720898:DOA720914 DXU720898:DXW720914 EHQ720898:EHS720914 ERM720898:ERO720914 FBI720898:FBK720914 FLE720898:FLG720914 FVA720898:FVC720914 GEW720898:GEY720914 GOS720898:GOU720914 GYO720898:GYQ720914 HIK720898:HIM720914 HSG720898:HSI720914 ICC720898:ICE720914 ILY720898:IMA720914 IVU720898:IVW720914 JFQ720898:JFS720914 JPM720898:JPO720914 JZI720898:JZK720914 KJE720898:KJG720914 KTA720898:KTC720914 LCW720898:LCY720914 LMS720898:LMU720914 LWO720898:LWQ720914 MGK720898:MGM720914 MQG720898:MQI720914 NAC720898:NAE720914 NJY720898:NKA720914 NTU720898:NTW720914 ODQ720898:ODS720914 ONM720898:ONO720914 OXI720898:OXK720914 PHE720898:PHG720914 PRA720898:PRC720914 QAW720898:QAY720914 QKS720898:QKU720914 QUO720898:QUQ720914 REK720898:REM720914 ROG720898:ROI720914 RYC720898:RYE720914 SHY720898:SIA720914 SRU720898:SRW720914 TBQ720898:TBS720914 TLM720898:TLO720914 TVI720898:TVK720914 UFE720898:UFG720914 UPA720898:UPC720914 UYW720898:UYY720914 VIS720898:VIU720914 VSO720898:VSQ720914 WCK720898:WCM720914 WMG720898:WMI720914 WWC720898:WWE720914 T786434:V786450 JQ786434:JS786450 TM786434:TO786450 ADI786434:ADK786450 ANE786434:ANG786450 AXA786434:AXC786450 BGW786434:BGY786450 BQS786434:BQU786450 CAO786434:CAQ786450 CKK786434:CKM786450 CUG786434:CUI786450 DEC786434:DEE786450 DNY786434:DOA786450 DXU786434:DXW786450 EHQ786434:EHS786450 ERM786434:ERO786450 FBI786434:FBK786450 FLE786434:FLG786450 FVA786434:FVC786450 GEW786434:GEY786450 GOS786434:GOU786450 GYO786434:GYQ786450 HIK786434:HIM786450 HSG786434:HSI786450 ICC786434:ICE786450 ILY786434:IMA786450 IVU786434:IVW786450 JFQ786434:JFS786450 JPM786434:JPO786450 JZI786434:JZK786450 KJE786434:KJG786450 KTA786434:KTC786450 LCW786434:LCY786450 LMS786434:LMU786450 LWO786434:LWQ786450 MGK786434:MGM786450 MQG786434:MQI786450 NAC786434:NAE786450 NJY786434:NKA786450 NTU786434:NTW786450 ODQ786434:ODS786450 ONM786434:ONO786450 OXI786434:OXK786450 PHE786434:PHG786450 PRA786434:PRC786450 QAW786434:QAY786450 QKS786434:QKU786450 QUO786434:QUQ786450 REK786434:REM786450 ROG786434:ROI786450 RYC786434:RYE786450 SHY786434:SIA786450 SRU786434:SRW786450 TBQ786434:TBS786450 TLM786434:TLO786450 TVI786434:TVK786450 UFE786434:UFG786450 UPA786434:UPC786450 UYW786434:UYY786450 VIS786434:VIU786450 VSO786434:VSQ786450 WCK786434:WCM786450 WMG786434:WMI786450 WWC786434:WWE786450 T851970:V851986 JQ851970:JS851986 TM851970:TO851986 ADI851970:ADK851986 ANE851970:ANG851986 AXA851970:AXC851986 BGW851970:BGY851986 BQS851970:BQU851986 CAO851970:CAQ851986 CKK851970:CKM851986 CUG851970:CUI851986 DEC851970:DEE851986 DNY851970:DOA851986 DXU851970:DXW851986 EHQ851970:EHS851986 ERM851970:ERO851986 FBI851970:FBK851986 FLE851970:FLG851986 FVA851970:FVC851986 GEW851970:GEY851986 GOS851970:GOU851986 GYO851970:GYQ851986 HIK851970:HIM851986 HSG851970:HSI851986 ICC851970:ICE851986 ILY851970:IMA851986 IVU851970:IVW851986 JFQ851970:JFS851986 JPM851970:JPO851986 JZI851970:JZK851986 KJE851970:KJG851986 KTA851970:KTC851986 LCW851970:LCY851986 LMS851970:LMU851986 LWO851970:LWQ851986 MGK851970:MGM851986 MQG851970:MQI851986 NAC851970:NAE851986 NJY851970:NKA851986 NTU851970:NTW851986 ODQ851970:ODS851986 ONM851970:ONO851986 OXI851970:OXK851986 PHE851970:PHG851986 PRA851970:PRC851986 QAW851970:QAY851986 QKS851970:QKU851986 QUO851970:QUQ851986 REK851970:REM851986 ROG851970:ROI851986 RYC851970:RYE851986 SHY851970:SIA851986 SRU851970:SRW851986 TBQ851970:TBS851986 TLM851970:TLO851986 TVI851970:TVK851986 UFE851970:UFG851986 UPA851970:UPC851986 UYW851970:UYY851986 VIS851970:VIU851986 VSO851970:VSQ851986 WCK851970:WCM851986 WMG851970:WMI851986 WWC851970:WWE851986 T917506:V917522 JQ917506:JS917522 TM917506:TO917522 ADI917506:ADK917522 ANE917506:ANG917522 AXA917506:AXC917522 BGW917506:BGY917522 BQS917506:BQU917522 CAO917506:CAQ917522 CKK917506:CKM917522 CUG917506:CUI917522 DEC917506:DEE917522 DNY917506:DOA917522 DXU917506:DXW917522 EHQ917506:EHS917522 ERM917506:ERO917522 FBI917506:FBK917522 FLE917506:FLG917522 FVA917506:FVC917522 GEW917506:GEY917522 GOS917506:GOU917522 GYO917506:GYQ917522 HIK917506:HIM917522 HSG917506:HSI917522 ICC917506:ICE917522 ILY917506:IMA917522 IVU917506:IVW917522 JFQ917506:JFS917522 JPM917506:JPO917522 JZI917506:JZK917522 KJE917506:KJG917522 KTA917506:KTC917522 LCW917506:LCY917522 LMS917506:LMU917522 LWO917506:LWQ917522 MGK917506:MGM917522 MQG917506:MQI917522 NAC917506:NAE917522 NJY917506:NKA917522 NTU917506:NTW917522 ODQ917506:ODS917522 ONM917506:ONO917522 OXI917506:OXK917522 PHE917506:PHG917522 PRA917506:PRC917522 QAW917506:QAY917522 QKS917506:QKU917522 QUO917506:QUQ917522 REK917506:REM917522 ROG917506:ROI917522 RYC917506:RYE917522 SHY917506:SIA917522 SRU917506:SRW917522 TBQ917506:TBS917522 TLM917506:TLO917522 TVI917506:TVK917522 UFE917506:UFG917522 UPA917506:UPC917522 UYW917506:UYY917522 VIS917506:VIU917522 VSO917506:VSQ917522 WCK917506:WCM917522 WMG917506:WMI917522 WWC917506:WWE917522 T983042:V983058 JQ983042:JS983058 TM983042:TO983058 ADI983042:ADK983058 ANE983042:ANG983058 AXA983042:AXC983058 BGW983042:BGY983058 BQS983042:BQU983058 CAO983042:CAQ983058 CKK983042:CKM983058 CUG983042:CUI983058 DEC983042:DEE983058 DNY983042:DOA983058 DXU983042:DXW983058 EHQ983042:EHS983058 ERM983042:ERO983058 FBI983042:FBK983058 FLE983042:FLG983058 FVA983042:FVC983058 GEW983042:GEY983058 GOS983042:GOU983058 GYO983042:GYQ983058 HIK983042:HIM983058 HSG983042:HSI983058 ICC983042:ICE983058 ILY983042:IMA983058 IVU983042:IVW983058 JFQ983042:JFS983058 JPM983042:JPO983058 JZI983042:JZK983058 KJE983042:KJG983058 KTA983042:KTC983058 LCW983042:LCY983058 LMS983042:LMU983058 LWO983042:LWQ983058 MGK983042:MGM983058 MQG983042:MQI983058 NAC983042:NAE983058 NJY983042:NKA983058 NTU983042:NTW983058 ODQ983042:ODS983058 ONM983042:ONO983058 OXI983042:OXK983058 PHE983042:PHG983058 PRA983042:PRC983058 QAW983042:QAY983058 QKS983042:QKU983058 QUO983042:QUQ983058 REK983042:REM983058 ROG983042:ROI983058 RYC983042:RYE983058 SHY983042:SIA983058 SRU983042:SRW983058 TBQ983042:TBS983058 TLM983042:TLO983058 TVI983042:TVK983058 UFE983042:UFG983058 UPA983042:UPC983058 UYW983042:UYY983058 VIS983042:VIU983058 VSO983042:VSQ983058 WCK983042:WCM983058 WMG983042:WMI983058 WWC983042:WWE983058 S65559:W65583 JP65559:JT65583 TL65559:TP65583 ADH65559:ADL65583 AND65559:ANH65583 AWZ65559:AXD65583 BGV65559:BGZ65583 BQR65559:BQV65583 CAN65559:CAR65583 CKJ65559:CKN65583 CUF65559:CUJ65583 DEB65559:DEF65583 DNX65559:DOB65583 DXT65559:DXX65583 EHP65559:EHT65583 ERL65559:ERP65583 FBH65559:FBL65583 FLD65559:FLH65583 FUZ65559:FVD65583 GEV65559:GEZ65583 GOR65559:GOV65583 GYN65559:GYR65583 HIJ65559:HIN65583 HSF65559:HSJ65583 ICB65559:ICF65583 ILX65559:IMB65583 IVT65559:IVX65583 JFP65559:JFT65583 JPL65559:JPP65583 JZH65559:JZL65583 KJD65559:KJH65583 KSZ65559:KTD65583 LCV65559:LCZ65583 LMR65559:LMV65583 LWN65559:LWR65583 MGJ65559:MGN65583 MQF65559:MQJ65583 NAB65559:NAF65583 NJX65559:NKB65583 NTT65559:NTX65583 ODP65559:ODT65583 ONL65559:ONP65583 OXH65559:OXL65583 PHD65559:PHH65583 PQZ65559:PRD65583 QAV65559:QAZ65583 QKR65559:QKV65583 QUN65559:QUR65583 REJ65559:REN65583 ROF65559:ROJ65583 RYB65559:RYF65583 SHX65559:SIB65583 SRT65559:SRX65583 TBP65559:TBT65583 TLL65559:TLP65583 TVH65559:TVL65583 UFD65559:UFH65583 UOZ65559:UPD65583 UYV65559:UYZ65583 VIR65559:VIV65583 VSN65559:VSR65583 WCJ65559:WCN65583 WMF65559:WMJ65583 WWB65559:WWF65583 S131095:W131119 JP131095:JT131119 TL131095:TP131119 ADH131095:ADL131119 AND131095:ANH131119 AWZ131095:AXD131119 BGV131095:BGZ131119 BQR131095:BQV131119 CAN131095:CAR131119 CKJ131095:CKN131119 CUF131095:CUJ131119 DEB131095:DEF131119 DNX131095:DOB131119 DXT131095:DXX131119 EHP131095:EHT131119 ERL131095:ERP131119 FBH131095:FBL131119 FLD131095:FLH131119 FUZ131095:FVD131119 GEV131095:GEZ131119 GOR131095:GOV131119 GYN131095:GYR131119 HIJ131095:HIN131119 HSF131095:HSJ131119 ICB131095:ICF131119 ILX131095:IMB131119 IVT131095:IVX131119 JFP131095:JFT131119 JPL131095:JPP131119 JZH131095:JZL131119 KJD131095:KJH131119 KSZ131095:KTD131119 LCV131095:LCZ131119 LMR131095:LMV131119 LWN131095:LWR131119 MGJ131095:MGN131119 MQF131095:MQJ131119 NAB131095:NAF131119 NJX131095:NKB131119 NTT131095:NTX131119 ODP131095:ODT131119 ONL131095:ONP131119 OXH131095:OXL131119 PHD131095:PHH131119 PQZ131095:PRD131119 QAV131095:QAZ131119 QKR131095:QKV131119 QUN131095:QUR131119 REJ131095:REN131119 ROF131095:ROJ131119 RYB131095:RYF131119 SHX131095:SIB131119 SRT131095:SRX131119 TBP131095:TBT131119 TLL131095:TLP131119 TVH131095:TVL131119 UFD131095:UFH131119 UOZ131095:UPD131119 UYV131095:UYZ131119 VIR131095:VIV131119 VSN131095:VSR131119 WCJ131095:WCN131119 WMF131095:WMJ131119 WWB131095:WWF131119 S196631:W196655 JP196631:JT196655 TL196631:TP196655 ADH196631:ADL196655 AND196631:ANH196655 AWZ196631:AXD196655 BGV196631:BGZ196655 BQR196631:BQV196655 CAN196631:CAR196655 CKJ196631:CKN196655 CUF196631:CUJ196655 DEB196631:DEF196655 DNX196631:DOB196655 DXT196631:DXX196655 EHP196631:EHT196655 ERL196631:ERP196655 FBH196631:FBL196655 FLD196631:FLH196655 FUZ196631:FVD196655 GEV196631:GEZ196655 GOR196631:GOV196655 GYN196631:GYR196655 HIJ196631:HIN196655 HSF196631:HSJ196655 ICB196631:ICF196655 ILX196631:IMB196655 IVT196631:IVX196655 JFP196631:JFT196655 JPL196631:JPP196655 JZH196631:JZL196655 KJD196631:KJH196655 KSZ196631:KTD196655 LCV196631:LCZ196655 LMR196631:LMV196655 LWN196631:LWR196655 MGJ196631:MGN196655 MQF196631:MQJ196655 NAB196631:NAF196655 NJX196631:NKB196655 NTT196631:NTX196655 ODP196631:ODT196655 ONL196631:ONP196655 OXH196631:OXL196655 PHD196631:PHH196655 PQZ196631:PRD196655 QAV196631:QAZ196655 QKR196631:QKV196655 QUN196631:QUR196655 REJ196631:REN196655 ROF196631:ROJ196655 RYB196631:RYF196655 SHX196631:SIB196655 SRT196631:SRX196655 TBP196631:TBT196655 TLL196631:TLP196655 TVH196631:TVL196655 UFD196631:UFH196655 UOZ196631:UPD196655 UYV196631:UYZ196655 VIR196631:VIV196655 VSN196631:VSR196655 WCJ196631:WCN196655 WMF196631:WMJ196655 WWB196631:WWF196655 S262167:W262191 JP262167:JT262191 TL262167:TP262191 ADH262167:ADL262191 AND262167:ANH262191 AWZ262167:AXD262191 BGV262167:BGZ262191 BQR262167:BQV262191 CAN262167:CAR262191 CKJ262167:CKN262191 CUF262167:CUJ262191 DEB262167:DEF262191 DNX262167:DOB262191 DXT262167:DXX262191 EHP262167:EHT262191 ERL262167:ERP262191 FBH262167:FBL262191 FLD262167:FLH262191 FUZ262167:FVD262191 GEV262167:GEZ262191 GOR262167:GOV262191 GYN262167:GYR262191 HIJ262167:HIN262191 HSF262167:HSJ262191 ICB262167:ICF262191 ILX262167:IMB262191 IVT262167:IVX262191 JFP262167:JFT262191 JPL262167:JPP262191 JZH262167:JZL262191 KJD262167:KJH262191 KSZ262167:KTD262191 LCV262167:LCZ262191 LMR262167:LMV262191 LWN262167:LWR262191 MGJ262167:MGN262191 MQF262167:MQJ262191 NAB262167:NAF262191 NJX262167:NKB262191 NTT262167:NTX262191 ODP262167:ODT262191 ONL262167:ONP262191 OXH262167:OXL262191 PHD262167:PHH262191 PQZ262167:PRD262191 QAV262167:QAZ262191 QKR262167:QKV262191 QUN262167:QUR262191 REJ262167:REN262191 ROF262167:ROJ262191 RYB262167:RYF262191 SHX262167:SIB262191 SRT262167:SRX262191 TBP262167:TBT262191 TLL262167:TLP262191 TVH262167:TVL262191 UFD262167:UFH262191 UOZ262167:UPD262191 UYV262167:UYZ262191 VIR262167:VIV262191 VSN262167:VSR262191 WCJ262167:WCN262191 WMF262167:WMJ262191 WWB262167:WWF262191 S327703:W327727 JP327703:JT327727 TL327703:TP327727 ADH327703:ADL327727 AND327703:ANH327727 AWZ327703:AXD327727 BGV327703:BGZ327727 BQR327703:BQV327727 CAN327703:CAR327727 CKJ327703:CKN327727 CUF327703:CUJ327727 DEB327703:DEF327727 DNX327703:DOB327727 DXT327703:DXX327727 EHP327703:EHT327727 ERL327703:ERP327727 FBH327703:FBL327727 FLD327703:FLH327727 FUZ327703:FVD327727 GEV327703:GEZ327727 GOR327703:GOV327727 GYN327703:GYR327727 HIJ327703:HIN327727 HSF327703:HSJ327727 ICB327703:ICF327727 ILX327703:IMB327727 IVT327703:IVX327727 JFP327703:JFT327727 JPL327703:JPP327727 JZH327703:JZL327727 KJD327703:KJH327727 KSZ327703:KTD327727 LCV327703:LCZ327727 LMR327703:LMV327727 LWN327703:LWR327727 MGJ327703:MGN327727 MQF327703:MQJ327727 NAB327703:NAF327727 NJX327703:NKB327727 NTT327703:NTX327727 ODP327703:ODT327727 ONL327703:ONP327727 OXH327703:OXL327727 PHD327703:PHH327727 PQZ327703:PRD327727 QAV327703:QAZ327727 QKR327703:QKV327727 QUN327703:QUR327727 REJ327703:REN327727 ROF327703:ROJ327727 RYB327703:RYF327727 SHX327703:SIB327727 SRT327703:SRX327727 TBP327703:TBT327727 TLL327703:TLP327727 TVH327703:TVL327727 UFD327703:UFH327727 UOZ327703:UPD327727 UYV327703:UYZ327727 VIR327703:VIV327727 VSN327703:VSR327727 WCJ327703:WCN327727 WMF327703:WMJ327727 WWB327703:WWF327727 S393239:W393263 JP393239:JT393263 TL393239:TP393263 ADH393239:ADL393263 AND393239:ANH393263 AWZ393239:AXD393263 BGV393239:BGZ393263 BQR393239:BQV393263 CAN393239:CAR393263 CKJ393239:CKN393263 CUF393239:CUJ393263 DEB393239:DEF393263 DNX393239:DOB393263 DXT393239:DXX393263 EHP393239:EHT393263 ERL393239:ERP393263 FBH393239:FBL393263 FLD393239:FLH393263 FUZ393239:FVD393263 GEV393239:GEZ393263 GOR393239:GOV393263 GYN393239:GYR393263 HIJ393239:HIN393263 HSF393239:HSJ393263 ICB393239:ICF393263 ILX393239:IMB393263 IVT393239:IVX393263 JFP393239:JFT393263 JPL393239:JPP393263 JZH393239:JZL393263 KJD393239:KJH393263 KSZ393239:KTD393263 LCV393239:LCZ393263 LMR393239:LMV393263 LWN393239:LWR393263 MGJ393239:MGN393263 MQF393239:MQJ393263 NAB393239:NAF393263 NJX393239:NKB393263 NTT393239:NTX393263 ODP393239:ODT393263 ONL393239:ONP393263 OXH393239:OXL393263 PHD393239:PHH393263 PQZ393239:PRD393263 QAV393239:QAZ393263 QKR393239:QKV393263 QUN393239:QUR393263 REJ393239:REN393263 ROF393239:ROJ393263 RYB393239:RYF393263 SHX393239:SIB393263 SRT393239:SRX393263 TBP393239:TBT393263 TLL393239:TLP393263 TVH393239:TVL393263 UFD393239:UFH393263 UOZ393239:UPD393263 UYV393239:UYZ393263 VIR393239:VIV393263 VSN393239:VSR393263 WCJ393239:WCN393263 WMF393239:WMJ393263 WWB393239:WWF393263 S458775:W458799 JP458775:JT458799 TL458775:TP458799 ADH458775:ADL458799 AND458775:ANH458799 AWZ458775:AXD458799 BGV458775:BGZ458799 BQR458775:BQV458799 CAN458775:CAR458799 CKJ458775:CKN458799 CUF458775:CUJ458799 DEB458775:DEF458799 DNX458775:DOB458799 DXT458775:DXX458799 EHP458775:EHT458799 ERL458775:ERP458799 FBH458775:FBL458799 FLD458775:FLH458799 FUZ458775:FVD458799 GEV458775:GEZ458799 GOR458775:GOV458799 GYN458775:GYR458799 HIJ458775:HIN458799 HSF458775:HSJ458799 ICB458775:ICF458799 ILX458775:IMB458799 IVT458775:IVX458799 JFP458775:JFT458799 JPL458775:JPP458799 JZH458775:JZL458799 KJD458775:KJH458799 KSZ458775:KTD458799 LCV458775:LCZ458799 LMR458775:LMV458799 LWN458775:LWR458799 MGJ458775:MGN458799 MQF458775:MQJ458799 NAB458775:NAF458799 NJX458775:NKB458799 NTT458775:NTX458799 ODP458775:ODT458799 ONL458775:ONP458799 OXH458775:OXL458799 PHD458775:PHH458799 PQZ458775:PRD458799 QAV458775:QAZ458799 QKR458775:QKV458799 QUN458775:QUR458799 REJ458775:REN458799 ROF458775:ROJ458799 RYB458775:RYF458799 SHX458775:SIB458799 SRT458775:SRX458799 TBP458775:TBT458799 TLL458775:TLP458799 TVH458775:TVL458799 UFD458775:UFH458799 UOZ458775:UPD458799 UYV458775:UYZ458799 VIR458775:VIV458799 VSN458775:VSR458799 WCJ458775:WCN458799 WMF458775:WMJ458799 WWB458775:WWF458799 S524311:W524335 JP524311:JT524335 TL524311:TP524335 ADH524311:ADL524335 AND524311:ANH524335 AWZ524311:AXD524335 BGV524311:BGZ524335 BQR524311:BQV524335 CAN524311:CAR524335 CKJ524311:CKN524335 CUF524311:CUJ524335 DEB524311:DEF524335 DNX524311:DOB524335 DXT524311:DXX524335 EHP524311:EHT524335 ERL524311:ERP524335 FBH524311:FBL524335 FLD524311:FLH524335 FUZ524311:FVD524335 GEV524311:GEZ524335 GOR524311:GOV524335 GYN524311:GYR524335 HIJ524311:HIN524335 HSF524311:HSJ524335 ICB524311:ICF524335 ILX524311:IMB524335 IVT524311:IVX524335 JFP524311:JFT524335 JPL524311:JPP524335 JZH524311:JZL524335 KJD524311:KJH524335 KSZ524311:KTD524335 LCV524311:LCZ524335 LMR524311:LMV524335 LWN524311:LWR524335 MGJ524311:MGN524335 MQF524311:MQJ524335 NAB524311:NAF524335 NJX524311:NKB524335 NTT524311:NTX524335 ODP524311:ODT524335 ONL524311:ONP524335 OXH524311:OXL524335 PHD524311:PHH524335 PQZ524311:PRD524335 QAV524311:QAZ524335 QKR524311:QKV524335 QUN524311:QUR524335 REJ524311:REN524335 ROF524311:ROJ524335 RYB524311:RYF524335 SHX524311:SIB524335 SRT524311:SRX524335 TBP524311:TBT524335 TLL524311:TLP524335 TVH524311:TVL524335 UFD524311:UFH524335 UOZ524311:UPD524335 UYV524311:UYZ524335 VIR524311:VIV524335 VSN524311:VSR524335 WCJ524311:WCN524335 WMF524311:WMJ524335 WWB524311:WWF524335 S589847:W589871 JP589847:JT589871 TL589847:TP589871 ADH589847:ADL589871 AND589847:ANH589871 AWZ589847:AXD589871 BGV589847:BGZ589871 BQR589847:BQV589871 CAN589847:CAR589871 CKJ589847:CKN589871 CUF589847:CUJ589871 DEB589847:DEF589871 DNX589847:DOB589871 DXT589847:DXX589871 EHP589847:EHT589871 ERL589847:ERP589871 FBH589847:FBL589871 FLD589847:FLH589871 FUZ589847:FVD589871 GEV589847:GEZ589871 GOR589847:GOV589871 GYN589847:GYR589871 HIJ589847:HIN589871 HSF589847:HSJ589871 ICB589847:ICF589871 ILX589847:IMB589871 IVT589847:IVX589871 JFP589847:JFT589871 JPL589847:JPP589871 JZH589847:JZL589871 KJD589847:KJH589871 KSZ589847:KTD589871 LCV589847:LCZ589871 LMR589847:LMV589871 LWN589847:LWR589871 MGJ589847:MGN589871 MQF589847:MQJ589871 NAB589847:NAF589871 NJX589847:NKB589871 NTT589847:NTX589871 ODP589847:ODT589871 ONL589847:ONP589871 OXH589847:OXL589871 PHD589847:PHH589871 PQZ589847:PRD589871 QAV589847:QAZ589871 QKR589847:QKV589871 QUN589847:QUR589871 REJ589847:REN589871 ROF589847:ROJ589871 RYB589847:RYF589871 SHX589847:SIB589871 SRT589847:SRX589871 TBP589847:TBT589871 TLL589847:TLP589871 TVH589847:TVL589871 UFD589847:UFH589871 UOZ589847:UPD589871 UYV589847:UYZ589871 VIR589847:VIV589871 VSN589847:VSR589871 WCJ589847:WCN589871 WMF589847:WMJ589871 WWB589847:WWF589871 S655383:W655407 JP655383:JT655407 TL655383:TP655407 ADH655383:ADL655407 AND655383:ANH655407 AWZ655383:AXD655407 BGV655383:BGZ655407 BQR655383:BQV655407 CAN655383:CAR655407 CKJ655383:CKN655407 CUF655383:CUJ655407 DEB655383:DEF655407 DNX655383:DOB655407 DXT655383:DXX655407 EHP655383:EHT655407 ERL655383:ERP655407 FBH655383:FBL655407 FLD655383:FLH655407 FUZ655383:FVD655407 GEV655383:GEZ655407 GOR655383:GOV655407 GYN655383:GYR655407 HIJ655383:HIN655407 HSF655383:HSJ655407 ICB655383:ICF655407 ILX655383:IMB655407 IVT655383:IVX655407 JFP655383:JFT655407 JPL655383:JPP655407 JZH655383:JZL655407 KJD655383:KJH655407 KSZ655383:KTD655407 LCV655383:LCZ655407 LMR655383:LMV655407 LWN655383:LWR655407 MGJ655383:MGN655407 MQF655383:MQJ655407 NAB655383:NAF655407 NJX655383:NKB655407 NTT655383:NTX655407 ODP655383:ODT655407 ONL655383:ONP655407 OXH655383:OXL655407 PHD655383:PHH655407 PQZ655383:PRD655407 QAV655383:QAZ655407 QKR655383:QKV655407 QUN655383:QUR655407 REJ655383:REN655407 ROF655383:ROJ655407 RYB655383:RYF655407 SHX655383:SIB655407 SRT655383:SRX655407 TBP655383:TBT655407 TLL655383:TLP655407 TVH655383:TVL655407 UFD655383:UFH655407 UOZ655383:UPD655407 UYV655383:UYZ655407 VIR655383:VIV655407 VSN655383:VSR655407 WCJ655383:WCN655407 WMF655383:WMJ655407 WWB655383:WWF655407 S720919:W720943 JP720919:JT720943 TL720919:TP720943 ADH720919:ADL720943 AND720919:ANH720943 AWZ720919:AXD720943 BGV720919:BGZ720943 BQR720919:BQV720943 CAN720919:CAR720943 CKJ720919:CKN720943 CUF720919:CUJ720943 DEB720919:DEF720943 DNX720919:DOB720943 DXT720919:DXX720943 EHP720919:EHT720943 ERL720919:ERP720943 FBH720919:FBL720943 FLD720919:FLH720943 FUZ720919:FVD720943 GEV720919:GEZ720943 GOR720919:GOV720943 GYN720919:GYR720943 HIJ720919:HIN720943 HSF720919:HSJ720943 ICB720919:ICF720943 ILX720919:IMB720943 IVT720919:IVX720943 JFP720919:JFT720943 JPL720919:JPP720943 JZH720919:JZL720943 KJD720919:KJH720943 KSZ720919:KTD720943 LCV720919:LCZ720943 LMR720919:LMV720943 LWN720919:LWR720943 MGJ720919:MGN720943 MQF720919:MQJ720943 NAB720919:NAF720943 NJX720919:NKB720943 NTT720919:NTX720943 ODP720919:ODT720943 ONL720919:ONP720943 OXH720919:OXL720943 PHD720919:PHH720943 PQZ720919:PRD720943 QAV720919:QAZ720943 QKR720919:QKV720943 QUN720919:QUR720943 REJ720919:REN720943 ROF720919:ROJ720943 RYB720919:RYF720943 SHX720919:SIB720943 SRT720919:SRX720943 TBP720919:TBT720943 TLL720919:TLP720943 TVH720919:TVL720943 UFD720919:UFH720943 UOZ720919:UPD720943 UYV720919:UYZ720943 VIR720919:VIV720943 VSN720919:VSR720943 WCJ720919:WCN720943 WMF720919:WMJ720943 WWB720919:WWF720943 S786455:W786479 JP786455:JT786479 TL786455:TP786479 ADH786455:ADL786479 AND786455:ANH786479 AWZ786455:AXD786479 BGV786455:BGZ786479 BQR786455:BQV786479 CAN786455:CAR786479 CKJ786455:CKN786479 CUF786455:CUJ786479 DEB786455:DEF786479 DNX786455:DOB786479 DXT786455:DXX786479 EHP786455:EHT786479 ERL786455:ERP786479 FBH786455:FBL786479 FLD786455:FLH786479 FUZ786455:FVD786479 GEV786455:GEZ786479 GOR786455:GOV786479 GYN786455:GYR786479 HIJ786455:HIN786479 HSF786455:HSJ786479 ICB786455:ICF786479 ILX786455:IMB786479 IVT786455:IVX786479 JFP786455:JFT786479 JPL786455:JPP786479 JZH786455:JZL786479 KJD786455:KJH786479 KSZ786455:KTD786479 LCV786455:LCZ786479 LMR786455:LMV786479 LWN786455:LWR786479 MGJ786455:MGN786479 MQF786455:MQJ786479 NAB786455:NAF786479 NJX786455:NKB786479 NTT786455:NTX786479 ODP786455:ODT786479 ONL786455:ONP786479 OXH786455:OXL786479 PHD786455:PHH786479 PQZ786455:PRD786479 QAV786455:QAZ786479 QKR786455:QKV786479 QUN786455:QUR786479 REJ786455:REN786479 ROF786455:ROJ786479 RYB786455:RYF786479 SHX786455:SIB786479 SRT786455:SRX786479 TBP786455:TBT786479 TLL786455:TLP786479 TVH786455:TVL786479 UFD786455:UFH786479 UOZ786455:UPD786479 UYV786455:UYZ786479 VIR786455:VIV786479 VSN786455:VSR786479 WCJ786455:WCN786479 WMF786455:WMJ786479 WWB786455:WWF786479 S851991:W852015 JP851991:JT852015 TL851991:TP852015 ADH851991:ADL852015 AND851991:ANH852015 AWZ851991:AXD852015 BGV851991:BGZ852015 BQR851991:BQV852015 CAN851991:CAR852015 CKJ851991:CKN852015 CUF851991:CUJ852015 DEB851991:DEF852015 DNX851991:DOB852015 DXT851991:DXX852015 EHP851991:EHT852015 ERL851991:ERP852015 FBH851991:FBL852015 FLD851991:FLH852015 FUZ851991:FVD852015 GEV851991:GEZ852015 GOR851991:GOV852015 GYN851991:GYR852015 HIJ851991:HIN852015 HSF851991:HSJ852015 ICB851991:ICF852015 ILX851991:IMB852015 IVT851991:IVX852015 JFP851991:JFT852015 JPL851991:JPP852015 JZH851991:JZL852015 KJD851991:KJH852015 KSZ851991:KTD852015 LCV851991:LCZ852015 LMR851991:LMV852015 LWN851991:LWR852015 MGJ851991:MGN852015 MQF851991:MQJ852015 NAB851991:NAF852015 NJX851991:NKB852015 NTT851991:NTX852015 ODP851991:ODT852015 ONL851991:ONP852015 OXH851991:OXL852015 PHD851991:PHH852015 PQZ851991:PRD852015 QAV851991:QAZ852015 QKR851991:QKV852015 QUN851991:QUR852015 REJ851991:REN852015 ROF851991:ROJ852015 RYB851991:RYF852015 SHX851991:SIB852015 SRT851991:SRX852015 TBP851991:TBT852015 TLL851991:TLP852015 TVH851991:TVL852015 UFD851991:UFH852015 UOZ851991:UPD852015 UYV851991:UYZ852015 VIR851991:VIV852015 VSN851991:VSR852015 WCJ851991:WCN852015 WMF851991:WMJ852015 WWB851991:WWF852015 S917527:W917551 JP917527:JT917551 TL917527:TP917551 ADH917527:ADL917551 AND917527:ANH917551 AWZ917527:AXD917551 BGV917527:BGZ917551 BQR917527:BQV917551 CAN917527:CAR917551 CKJ917527:CKN917551 CUF917527:CUJ917551 DEB917527:DEF917551 DNX917527:DOB917551 DXT917527:DXX917551 EHP917527:EHT917551 ERL917527:ERP917551 FBH917527:FBL917551 FLD917527:FLH917551 FUZ917527:FVD917551 GEV917527:GEZ917551 GOR917527:GOV917551 GYN917527:GYR917551 HIJ917527:HIN917551 HSF917527:HSJ917551 ICB917527:ICF917551 ILX917527:IMB917551 IVT917527:IVX917551 JFP917527:JFT917551 JPL917527:JPP917551 JZH917527:JZL917551 KJD917527:KJH917551 KSZ917527:KTD917551 LCV917527:LCZ917551 LMR917527:LMV917551 LWN917527:LWR917551 MGJ917527:MGN917551 MQF917527:MQJ917551 NAB917527:NAF917551 NJX917527:NKB917551 NTT917527:NTX917551 ODP917527:ODT917551 ONL917527:ONP917551 OXH917527:OXL917551 PHD917527:PHH917551 PQZ917527:PRD917551 QAV917527:QAZ917551 QKR917527:QKV917551 QUN917527:QUR917551 REJ917527:REN917551 ROF917527:ROJ917551 RYB917527:RYF917551 SHX917527:SIB917551 SRT917527:SRX917551 TBP917527:TBT917551 TLL917527:TLP917551 TVH917527:TVL917551 UFD917527:UFH917551 UOZ917527:UPD917551 UYV917527:UYZ917551 VIR917527:VIV917551 VSN917527:VSR917551 WCJ917527:WCN917551 WMF917527:WMJ917551 WWB917527:WWF917551 S983063:W983087 JP983063:JT983087 TL983063:TP983087 ADH983063:ADL983087 AND983063:ANH983087 AWZ983063:AXD983087 BGV983063:BGZ983087 BQR983063:BQV983087 CAN983063:CAR983087 CKJ983063:CKN983087 CUF983063:CUJ983087 DEB983063:DEF983087 DNX983063:DOB983087 DXT983063:DXX983087 EHP983063:EHT983087 ERL983063:ERP983087 FBH983063:FBL983087 FLD983063:FLH983087 FUZ983063:FVD983087 GEV983063:GEZ983087 GOR983063:GOV983087 GYN983063:GYR983087 HIJ983063:HIN983087 HSF983063:HSJ983087 ICB983063:ICF983087 ILX983063:IMB983087 IVT983063:IVX983087 JFP983063:JFT983087 JPL983063:JPP983087 JZH983063:JZL983087 KJD983063:KJH983087 KSZ983063:KTD983087 LCV983063:LCZ983087 LMR983063:LMV983087 LWN983063:LWR983087 MGJ983063:MGN983087 MQF983063:MQJ983087 NAB983063:NAF983087 NJX983063:NKB983087 NTT983063:NTX983087 ODP983063:ODT983087 ONL983063:ONP983087 OXH983063:OXL983087 PHD983063:PHH983087 PQZ983063:PRD983087 QAV983063:QAZ983087 QKR983063:QKV983087 QUN983063:QUR983087 REJ983063:REN983087 ROF983063:ROJ983087 RYB983063:RYF983087 SHX983063:SIB983087 SRT983063:SRX983087 TBP983063:TBT983087 TLL983063:TLP983087 TVH983063:TVL983087 UFD983063:UFH983087 UOZ983063:UPD983087 UYV983063:UYZ983087 VIR983063:VIV983087 VSN983063:VSR983087 WCJ983063:WCN983087 WMF983063:WMJ983087 WWB983063:WWF983087 Z34:Z36 JI21:JJ36 TE21:TF36 ADA21:ADB36 AMW21:AMX36 AWS21:AWT36 BGO21:BGP36 BQK21:BQL36 CAG21:CAH36 CKC21:CKD36 CTY21:CTZ36 DDU21:DDV36 DNQ21:DNR36 DXM21:DXN36 EHI21:EHJ36 ERE21:ERF36 FBA21:FBB36 FKW21:FKX36 FUS21:FUT36 GEO21:GEP36 GOK21:GOL36 GYG21:GYH36 HIC21:HID36 HRY21:HRZ36 IBU21:IBV36 ILQ21:ILR36 IVM21:IVN36 JFI21:JFJ36 JPE21:JPF36 JZA21:JZB36 KIW21:KIX36 KSS21:KST36 LCO21:LCP36 LMK21:LML36 LWG21:LWH36 MGC21:MGD36 MPY21:MPZ36 MZU21:MZV36 NJQ21:NJR36 NTM21:NTN36 ODI21:ODJ36 ONE21:ONF36 OXA21:OXB36 PGW21:PGX36 PQS21:PQT36 QAO21:QAP36 QKK21:QKL36 QUG21:QUH36 REC21:RED36 RNY21:RNZ36 RXU21:RXV36 SHQ21:SHR36 SRM21:SRN36 TBI21:TBJ36 TLE21:TLF36 TVA21:TVB36 UEW21:UEX36 UOS21:UOT36 UYO21:UYP36 VIK21:VIL36 VSG21:VSH36 WCC21:WCD36 WLY21:WLZ36 WVU21:WVV36 L65559:M65574 JI65559:JJ65574 TE65559:TF65574 ADA65559:ADB65574 AMW65559:AMX65574 AWS65559:AWT65574 BGO65559:BGP65574 BQK65559:BQL65574 CAG65559:CAH65574 CKC65559:CKD65574 CTY65559:CTZ65574 DDU65559:DDV65574 DNQ65559:DNR65574 DXM65559:DXN65574 EHI65559:EHJ65574 ERE65559:ERF65574 FBA65559:FBB65574 FKW65559:FKX65574 FUS65559:FUT65574 GEO65559:GEP65574 GOK65559:GOL65574 GYG65559:GYH65574 HIC65559:HID65574 HRY65559:HRZ65574 IBU65559:IBV65574 ILQ65559:ILR65574 IVM65559:IVN65574 JFI65559:JFJ65574 JPE65559:JPF65574 JZA65559:JZB65574 KIW65559:KIX65574 KSS65559:KST65574 LCO65559:LCP65574 LMK65559:LML65574 LWG65559:LWH65574 MGC65559:MGD65574 MPY65559:MPZ65574 MZU65559:MZV65574 NJQ65559:NJR65574 NTM65559:NTN65574 ODI65559:ODJ65574 ONE65559:ONF65574 OXA65559:OXB65574 PGW65559:PGX65574 PQS65559:PQT65574 QAO65559:QAP65574 QKK65559:QKL65574 QUG65559:QUH65574 REC65559:RED65574 RNY65559:RNZ65574 RXU65559:RXV65574 SHQ65559:SHR65574 SRM65559:SRN65574 TBI65559:TBJ65574 TLE65559:TLF65574 TVA65559:TVB65574 UEW65559:UEX65574 UOS65559:UOT65574 UYO65559:UYP65574 VIK65559:VIL65574 VSG65559:VSH65574 WCC65559:WCD65574 WLY65559:WLZ65574 WVU65559:WVV65574 L131095:M131110 JI131095:JJ131110 TE131095:TF131110 ADA131095:ADB131110 AMW131095:AMX131110 AWS131095:AWT131110 BGO131095:BGP131110 BQK131095:BQL131110 CAG131095:CAH131110 CKC131095:CKD131110 CTY131095:CTZ131110 DDU131095:DDV131110 DNQ131095:DNR131110 DXM131095:DXN131110 EHI131095:EHJ131110 ERE131095:ERF131110 FBA131095:FBB131110 FKW131095:FKX131110 FUS131095:FUT131110 GEO131095:GEP131110 GOK131095:GOL131110 GYG131095:GYH131110 HIC131095:HID131110 HRY131095:HRZ131110 IBU131095:IBV131110 ILQ131095:ILR131110 IVM131095:IVN131110 JFI131095:JFJ131110 JPE131095:JPF131110 JZA131095:JZB131110 KIW131095:KIX131110 KSS131095:KST131110 LCO131095:LCP131110 LMK131095:LML131110 LWG131095:LWH131110 MGC131095:MGD131110 MPY131095:MPZ131110 MZU131095:MZV131110 NJQ131095:NJR131110 NTM131095:NTN131110 ODI131095:ODJ131110 ONE131095:ONF131110 OXA131095:OXB131110 PGW131095:PGX131110 PQS131095:PQT131110 QAO131095:QAP131110 QKK131095:QKL131110 QUG131095:QUH131110 REC131095:RED131110 RNY131095:RNZ131110 RXU131095:RXV131110 SHQ131095:SHR131110 SRM131095:SRN131110 TBI131095:TBJ131110 TLE131095:TLF131110 TVA131095:TVB131110 UEW131095:UEX131110 UOS131095:UOT131110 UYO131095:UYP131110 VIK131095:VIL131110 VSG131095:VSH131110 WCC131095:WCD131110 WLY131095:WLZ131110 WVU131095:WVV131110 L196631:M196646 JI196631:JJ196646 TE196631:TF196646 ADA196631:ADB196646 AMW196631:AMX196646 AWS196631:AWT196646 BGO196631:BGP196646 BQK196631:BQL196646 CAG196631:CAH196646 CKC196631:CKD196646 CTY196631:CTZ196646 DDU196631:DDV196646 DNQ196631:DNR196646 DXM196631:DXN196646 EHI196631:EHJ196646 ERE196631:ERF196646 FBA196631:FBB196646 FKW196631:FKX196646 FUS196631:FUT196646 GEO196631:GEP196646 GOK196631:GOL196646 GYG196631:GYH196646 HIC196631:HID196646 HRY196631:HRZ196646 IBU196631:IBV196646 ILQ196631:ILR196646 IVM196631:IVN196646 JFI196631:JFJ196646 JPE196631:JPF196646 JZA196631:JZB196646 KIW196631:KIX196646 KSS196631:KST196646 LCO196631:LCP196646 LMK196631:LML196646 LWG196631:LWH196646 MGC196631:MGD196646 MPY196631:MPZ196646 MZU196631:MZV196646 NJQ196631:NJR196646 NTM196631:NTN196646 ODI196631:ODJ196646 ONE196631:ONF196646 OXA196631:OXB196646 PGW196631:PGX196646 PQS196631:PQT196646 QAO196631:QAP196646 QKK196631:QKL196646 QUG196631:QUH196646 REC196631:RED196646 RNY196631:RNZ196646 RXU196631:RXV196646 SHQ196631:SHR196646 SRM196631:SRN196646 TBI196631:TBJ196646 TLE196631:TLF196646 TVA196631:TVB196646 UEW196631:UEX196646 UOS196631:UOT196646 UYO196631:UYP196646 VIK196631:VIL196646 VSG196631:VSH196646 WCC196631:WCD196646 WLY196631:WLZ196646 WVU196631:WVV196646 L262167:M262182 JI262167:JJ262182 TE262167:TF262182 ADA262167:ADB262182 AMW262167:AMX262182 AWS262167:AWT262182 BGO262167:BGP262182 BQK262167:BQL262182 CAG262167:CAH262182 CKC262167:CKD262182 CTY262167:CTZ262182 DDU262167:DDV262182 DNQ262167:DNR262182 DXM262167:DXN262182 EHI262167:EHJ262182 ERE262167:ERF262182 FBA262167:FBB262182 FKW262167:FKX262182 FUS262167:FUT262182 GEO262167:GEP262182 GOK262167:GOL262182 GYG262167:GYH262182 HIC262167:HID262182 HRY262167:HRZ262182 IBU262167:IBV262182 ILQ262167:ILR262182 IVM262167:IVN262182 JFI262167:JFJ262182 JPE262167:JPF262182 JZA262167:JZB262182 KIW262167:KIX262182 KSS262167:KST262182 LCO262167:LCP262182 LMK262167:LML262182 LWG262167:LWH262182 MGC262167:MGD262182 MPY262167:MPZ262182 MZU262167:MZV262182 NJQ262167:NJR262182 NTM262167:NTN262182 ODI262167:ODJ262182 ONE262167:ONF262182 OXA262167:OXB262182 PGW262167:PGX262182 PQS262167:PQT262182 QAO262167:QAP262182 QKK262167:QKL262182 QUG262167:QUH262182 REC262167:RED262182 RNY262167:RNZ262182 RXU262167:RXV262182 SHQ262167:SHR262182 SRM262167:SRN262182 TBI262167:TBJ262182 TLE262167:TLF262182 TVA262167:TVB262182 UEW262167:UEX262182 UOS262167:UOT262182 UYO262167:UYP262182 VIK262167:VIL262182 VSG262167:VSH262182 WCC262167:WCD262182 WLY262167:WLZ262182 WVU262167:WVV262182 L327703:M327718 JI327703:JJ327718 TE327703:TF327718 ADA327703:ADB327718 AMW327703:AMX327718 AWS327703:AWT327718 BGO327703:BGP327718 BQK327703:BQL327718 CAG327703:CAH327718 CKC327703:CKD327718 CTY327703:CTZ327718 DDU327703:DDV327718 DNQ327703:DNR327718 DXM327703:DXN327718 EHI327703:EHJ327718 ERE327703:ERF327718 FBA327703:FBB327718 FKW327703:FKX327718 FUS327703:FUT327718 GEO327703:GEP327718 GOK327703:GOL327718 GYG327703:GYH327718 HIC327703:HID327718 HRY327703:HRZ327718 IBU327703:IBV327718 ILQ327703:ILR327718 IVM327703:IVN327718 JFI327703:JFJ327718 JPE327703:JPF327718 JZA327703:JZB327718 KIW327703:KIX327718 KSS327703:KST327718 LCO327703:LCP327718 LMK327703:LML327718 LWG327703:LWH327718 MGC327703:MGD327718 MPY327703:MPZ327718 MZU327703:MZV327718 NJQ327703:NJR327718 NTM327703:NTN327718 ODI327703:ODJ327718 ONE327703:ONF327718 OXA327703:OXB327718 PGW327703:PGX327718 PQS327703:PQT327718 QAO327703:QAP327718 QKK327703:QKL327718 QUG327703:QUH327718 REC327703:RED327718 RNY327703:RNZ327718 RXU327703:RXV327718 SHQ327703:SHR327718 SRM327703:SRN327718 TBI327703:TBJ327718 TLE327703:TLF327718 TVA327703:TVB327718 UEW327703:UEX327718 UOS327703:UOT327718 UYO327703:UYP327718 VIK327703:VIL327718 VSG327703:VSH327718 WCC327703:WCD327718 WLY327703:WLZ327718 WVU327703:WVV327718 L393239:M393254 JI393239:JJ393254 TE393239:TF393254 ADA393239:ADB393254 AMW393239:AMX393254 AWS393239:AWT393254 BGO393239:BGP393254 BQK393239:BQL393254 CAG393239:CAH393254 CKC393239:CKD393254 CTY393239:CTZ393254 DDU393239:DDV393254 DNQ393239:DNR393254 DXM393239:DXN393254 EHI393239:EHJ393254 ERE393239:ERF393254 FBA393239:FBB393254 FKW393239:FKX393254 FUS393239:FUT393254 GEO393239:GEP393254 GOK393239:GOL393254 GYG393239:GYH393254 HIC393239:HID393254 HRY393239:HRZ393254 IBU393239:IBV393254 ILQ393239:ILR393254 IVM393239:IVN393254 JFI393239:JFJ393254 JPE393239:JPF393254 JZA393239:JZB393254 KIW393239:KIX393254 KSS393239:KST393254 LCO393239:LCP393254 LMK393239:LML393254 LWG393239:LWH393254 MGC393239:MGD393254 MPY393239:MPZ393254 MZU393239:MZV393254 NJQ393239:NJR393254 NTM393239:NTN393254 ODI393239:ODJ393254 ONE393239:ONF393254 OXA393239:OXB393254 PGW393239:PGX393254 PQS393239:PQT393254 QAO393239:QAP393254 QKK393239:QKL393254 QUG393239:QUH393254 REC393239:RED393254 RNY393239:RNZ393254 RXU393239:RXV393254 SHQ393239:SHR393254 SRM393239:SRN393254 TBI393239:TBJ393254 TLE393239:TLF393254 TVA393239:TVB393254 UEW393239:UEX393254 UOS393239:UOT393254 UYO393239:UYP393254 VIK393239:VIL393254 VSG393239:VSH393254 WCC393239:WCD393254 WLY393239:WLZ393254 WVU393239:WVV393254 L458775:M458790 JI458775:JJ458790 TE458775:TF458790 ADA458775:ADB458790 AMW458775:AMX458790 AWS458775:AWT458790 BGO458775:BGP458790 BQK458775:BQL458790 CAG458775:CAH458790 CKC458775:CKD458790 CTY458775:CTZ458790 DDU458775:DDV458790 DNQ458775:DNR458790 DXM458775:DXN458790 EHI458775:EHJ458790 ERE458775:ERF458790 FBA458775:FBB458790 FKW458775:FKX458790 FUS458775:FUT458790 GEO458775:GEP458790 GOK458775:GOL458790 GYG458775:GYH458790 HIC458775:HID458790 HRY458775:HRZ458790 IBU458775:IBV458790 ILQ458775:ILR458790 IVM458775:IVN458790 JFI458775:JFJ458790 JPE458775:JPF458790 JZA458775:JZB458790 KIW458775:KIX458790 KSS458775:KST458790 LCO458775:LCP458790 LMK458775:LML458790 LWG458775:LWH458790 MGC458775:MGD458790 MPY458775:MPZ458790 MZU458775:MZV458790 NJQ458775:NJR458790 NTM458775:NTN458790 ODI458775:ODJ458790 ONE458775:ONF458790 OXA458775:OXB458790 PGW458775:PGX458790 PQS458775:PQT458790 QAO458775:QAP458790 QKK458775:QKL458790 QUG458775:QUH458790 REC458775:RED458790 RNY458775:RNZ458790 RXU458775:RXV458790 SHQ458775:SHR458790 SRM458775:SRN458790 TBI458775:TBJ458790 TLE458775:TLF458790 TVA458775:TVB458790 UEW458775:UEX458790 UOS458775:UOT458790 UYO458775:UYP458790 VIK458775:VIL458790 VSG458775:VSH458790 WCC458775:WCD458790 WLY458775:WLZ458790 WVU458775:WVV458790 L524311:M524326 JI524311:JJ524326 TE524311:TF524326 ADA524311:ADB524326 AMW524311:AMX524326 AWS524311:AWT524326 BGO524311:BGP524326 BQK524311:BQL524326 CAG524311:CAH524326 CKC524311:CKD524326 CTY524311:CTZ524326 DDU524311:DDV524326 DNQ524311:DNR524326 DXM524311:DXN524326 EHI524311:EHJ524326 ERE524311:ERF524326 FBA524311:FBB524326 FKW524311:FKX524326 FUS524311:FUT524326 GEO524311:GEP524326 GOK524311:GOL524326 GYG524311:GYH524326 HIC524311:HID524326 HRY524311:HRZ524326 IBU524311:IBV524326 ILQ524311:ILR524326 IVM524311:IVN524326 JFI524311:JFJ524326 JPE524311:JPF524326 JZA524311:JZB524326 KIW524311:KIX524326 KSS524311:KST524326 LCO524311:LCP524326 LMK524311:LML524326 LWG524311:LWH524326 MGC524311:MGD524326 MPY524311:MPZ524326 MZU524311:MZV524326 NJQ524311:NJR524326 NTM524311:NTN524326 ODI524311:ODJ524326 ONE524311:ONF524326 OXA524311:OXB524326 PGW524311:PGX524326 PQS524311:PQT524326 QAO524311:QAP524326 QKK524311:QKL524326 QUG524311:QUH524326 REC524311:RED524326 RNY524311:RNZ524326 RXU524311:RXV524326 SHQ524311:SHR524326 SRM524311:SRN524326 TBI524311:TBJ524326 TLE524311:TLF524326 TVA524311:TVB524326 UEW524311:UEX524326 UOS524311:UOT524326 UYO524311:UYP524326 VIK524311:VIL524326 VSG524311:VSH524326 WCC524311:WCD524326 WLY524311:WLZ524326 WVU524311:WVV524326 L589847:M589862 JI589847:JJ589862 TE589847:TF589862 ADA589847:ADB589862 AMW589847:AMX589862 AWS589847:AWT589862 BGO589847:BGP589862 BQK589847:BQL589862 CAG589847:CAH589862 CKC589847:CKD589862 CTY589847:CTZ589862 DDU589847:DDV589862 DNQ589847:DNR589862 DXM589847:DXN589862 EHI589847:EHJ589862 ERE589847:ERF589862 FBA589847:FBB589862 FKW589847:FKX589862 FUS589847:FUT589862 GEO589847:GEP589862 GOK589847:GOL589862 GYG589847:GYH589862 HIC589847:HID589862 HRY589847:HRZ589862 IBU589847:IBV589862 ILQ589847:ILR589862 IVM589847:IVN589862 JFI589847:JFJ589862 JPE589847:JPF589862 JZA589847:JZB589862 KIW589847:KIX589862 KSS589847:KST589862 LCO589847:LCP589862 LMK589847:LML589862 LWG589847:LWH589862 MGC589847:MGD589862 MPY589847:MPZ589862 MZU589847:MZV589862 NJQ589847:NJR589862 NTM589847:NTN589862 ODI589847:ODJ589862 ONE589847:ONF589862 OXA589847:OXB589862 PGW589847:PGX589862 PQS589847:PQT589862 QAO589847:QAP589862 QKK589847:QKL589862 QUG589847:QUH589862 REC589847:RED589862 RNY589847:RNZ589862 RXU589847:RXV589862 SHQ589847:SHR589862 SRM589847:SRN589862 TBI589847:TBJ589862 TLE589847:TLF589862 TVA589847:TVB589862 UEW589847:UEX589862 UOS589847:UOT589862 UYO589847:UYP589862 VIK589847:VIL589862 VSG589847:VSH589862 WCC589847:WCD589862 WLY589847:WLZ589862 WVU589847:WVV589862 L655383:M655398 JI655383:JJ655398 TE655383:TF655398 ADA655383:ADB655398 AMW655383:AMX655398 AWS655383:AWT655398 BGO655383:BGP655398 BQK655383:BQL655398 CAG655383:CAH655398 CKC655383:CKD655398 CTY655383:CTZ655398 DDU655383:DDV655398 DNQ655383:DNR655398 DXM655383:DXN655398 EHI655383:EHJ655398 ERE655383:ERF655398 FBA655383:FBB655398 FKW655383:FKX655398 FUS655383:FUT655398 GEO655383:GEP655398 GOK655383:GOL655398 GYG655383:GYH655398 HIC655383:HID655398 HRY655383:HRZ655398 IBU655383:IBV655398 ILQ655383:ILR655398 IVM655383:IVN655398 JFI655383:JFJ655398 JPE655383:JPF655398 JZA655383:JZB655398 KIW655383:KIX655398 KSS655383:KST655398 LCO655383:LCP655398 LMK655383:LML655398 LWG655383:LWH655398 MGC655383:MGD655398 MPY655383:MPZ655398 MZU655383:MZV655398 NJQ655383:NJR655398 NTM655383:NTN655398 ODI655383:ODJ655398 ONE655383:ONF655398 OXA655383:OXB655398 PGW655383:PGX655398 PQS655383:PQT655398 QAO655383:QAP655398 QKK655383:QKL655398 QUG655383:QUH655398 REC655383:RED655398 RNY655383:RNZ655398 RXU655383:RXV655398 SHQ655383:SHR655398 SRM655383:SRN655398 TBI655383:TBJ655398 TLE655383:TLF655398 TVA655383:TVB655398 UEW655383:UEX655398 UOS655383:UOT655398 UYO655383:UYP655398 VIK655383:VIL655398 VSG655383:VSH655398 WCC655383:WCD655398 WLY655383:WLZ655398 WVU655383:WVV655398 L720919:M720934 JI720919:JJ720934 TE720919:TF720934 ADA720919:ADB720934 AMW720919:AMX720934 AWS720919:AWT720934 BGO720919:BGP720934 BQK720919:BQL720934 CAG720919:CAH720934 CKC720919:CKD720934 CTY720919:CTZ720934 DDU720919:DDV720934 DNQ720919:DNR720934 DXM720919:DXN720934 EHI720919:EHJ720934 ERE720919:ERF720934 FBA720919:FBB720934 FKW720919:FKX720934 FUS720919:FUT720934 GEO720919:GEP720934 GOK720919:GOL720934 GYG720919:GYH720934 HIC720919:HID720934 HRY720919:HRZ720934 IBU720919:IBV720934 ILQ720919:ILR720934 IVM720919:IVN720934 JFI720919:JFJ720934 JPE720919:JPF720934 JZA720919:JZB720934 KIW720919:KIX720934 KSS720919:KST720934 LCO720919:LCP720934 LMK720919:LML720934 LWG720919:LWH720934 MGC720919:MGD720934 MPY720919:MPZ720934 MZU720919:MZV720934 NJQ720919:NJR720934 NTM720919:NTN720934 ODI720919:ODJ720934 ONE720919:ONF720934 OXA720919:OXB720934 PGW720919:PGX720934 PQS720919:PQT720934 QAO720919:QAP720934 QKK720919:QKL720934 QUG720919:QUH720934 REC720919:RED720934 RNY720919:RNZ720934 RXU720919:RXV720934 SHQ720919:SHR720934 SRM720919:SRN720934 TBI720919:TBJ720934 TLE720919:TLF720934 TVA720919:TVB720934 UEW720919:UEX720934 UOS720919:UOT720934 UYO720919:UYP720934 VIK720919:VIL720934 VSG720919:VSH720934 WCC720919:WCD720934 WLY720919:WLZ720934 WVU720919:WVV720934 L786455:M786470 JI786455:JJ786470 TE786455:TF786470 ADA786455:ADB786470 AMW786455:AMX786470 AWS786455:AWT786470 BGO786455:BGP786470 BQK786455:BQL786470 CAG786455:CAH786470 CKC786455:CKD786470 CTY786455:CTZ786470 DDU786455:DDV786470 DNQ786455:DNR786470 DXM786455:DXN786470 EHI786455:EHJ786470 ERE786455:ERF786470 FBA786455:FBB786470 FKW786455:FKX786470 FUS786455:FUT786470 GEO786455:GEP786470 GOK786455:GOL786470 GYG786455:GYH786470 HIC786455:HID786470 HRY786455:HRZ786470 IBU786455:IBV786470 ILQ786455:ILR786470 IVM786455:IVN786470 JFI786455:JFJ786470 JPE786455:JPF786470 JZA786455:JZB786470 KIW786455:KIX786470 KSS786455:KST786470 LCO786455:LCP786470 LMK786455:LML786470 LWG786455:LWH786470 MGC786455:MGD786470 MPY786455:MPZ786470 MZU786455:MZV786470 NJQ786455:NJR786470 NTM786455:NTN786470 ODI786455:ODJ786470 ONE786455:ONF786470 OXA786455:OXB786470 PGW786455:PGX786470 PQS786455:PQT786470 QAO786455:QAP786470 QKK786455:QKL786470 QUG786455:QUH786470 REC786455:RED786470 RNY786455:RNZ786470 RXU786455:RXV786470 SHQ786455:SHR786470 SRM786455:SRN786470 TBI786455:TBJ786470 TLE786455:TLF786470 TVA786455:TVB786470 UEW786455:UEX786470 UOS786455:UOT786470 UYO786455:UYP786470 VIK786455:VIL786470 VSG786455:VSH786470 WCC786455:WCD786470 WLY786455:WLZ786470 WVU786455:WVV786470 L851991:M852006 JI851991:JJ852006 TE851991:TF852006 ADA851991:ADB852006 AMW851991:AMX852006 AWS851991:AWT852006 BGO851991:BGP852006 BQK851991:BQL852006 CAG851991:CAH852006 CKC851991:CKD852006 CTY851991:CTZ852006 DDU851991:DDV852006 DNQ851991:DNR852006 DXM851991:DXN852006 EHI851991:EHJ852006 ERE851991:ERF852006 FBA851991:FBB852006 FKW851991:FKX852006 FUS851991:FUT852006 GEO851991:GEP852006 GOK851991:GOL852006 GYG851991:GYH852006 HIC851991:HID852006 HRY851991:HRZ852006 IBU851991:IBV852006 ILQ851991:ILR852006 IVM851991:IVN852006 JFI851991:JFJ852006 JPE851991:JPF852006 JZA851991:JZB852006 KIW851991:KIX852006 KSS851991:KST852006 LCO851991:LCP852006 LMK851991:LML852006 LWG851991:LWH852006 MGC851991:MGD852006 MPY851991:MPZ852006 MZU851991:MZV852006 NJQ851991:NJR852006 NTM851991:NTN852006 ODI851991:ODJ852006 ONE851991:ONF852006 OXA851991:OXB852006 PGW851991:PGX852006 PQS851991:PQT852006 QAO851991:QAP852006 QKK851991:QKL852006 QUG851991:QUH852006 REC851991:RED852006 RNY851991:RNZ852006 RXU851991:RXV852006 SHQ851991:SHR852006 SRM851991:SRN852006 TBI851991:TBJ852006 TLE851991:TLF852006 TVA851991:TVB852006 UEW851991:UEX852006 UOS851991:UOT852006 UYO851991:UYP852006 VIK851991:VIL852006 VSG851991:VSH852006 WCC851991:WCD852006 WLY851991:WLZ852006 WVU851991:WVV852006 L917527:M917542 JI917527:JJ917542 TE917527:TF917542 ADA917527:ADB917542 AMW917527:AMX917542 AWS917527:AWT917542 BGO917527:BGP917542 BQK917527:BQL917542 CAG917527:CAH917542 CKC917527:CKD917542 CTY917527:CTZ917542 DDU917527:DDV917542 DNQ917527:DNR917542 DXM917527:DXN917542 EHI917527:EHJ917542 ERE917527:ERF917542 FBA917527:FBB917542 FKW917527:FKX917542 FUS917527:FUT917542 GEO917527:GEP917542 GOK917527:GOL917542 GYG917527:GYH917542 HIC917527:HID917542 HRY917527:HRZ917542 IBU917527:IBV917542 ILQ917527:ILR917542 IVM917527:IVN917542 JFI917527:JFJ917542 JPE917527:JPF917542 JZA917527:JZB917542 KIW917527:KIX917542 KSS917527:KST917542 LCO917527:LCP917542 LMK917527:LML917542 LWG917527:LWH917542 MGC917527:MGD917542 MPY917527:MPZ917542 MZU917527:MZV917542 NJQ917527:NJR917542 NTM917527:NTN917542 ODI917527:ODJ917542 ONE917527:ONF917542 OXA917527:OXB917542 PGW917527:PGX917542 PQS917527:PQT917542 QAO917527:QAP917542 QKK917527:QKL917542 QUG917527:QUH917542 REC917527:RED917542 RNY917527:RNZ917542 RXU917527:RXV917542 SHQ917527:SHR917542 SRM917527:SRN917542 TBI917527:TBJ917542 TLE917527:TLF917542 TVA917527:TVB917542 UEW917527:UEX917542 UOS917527:UOT917542 UYO917527:UYP917542 VIK917527:VIL917542 VSG917527:VSH917542 WCC917527:WCD917542 WLY917527:WLZ917542 WVU917527:WVV917542 L983063:M983078 JI983063:JJ983078 TE983063:TF983078 ADA983063:ADB983078 AMW983063:AMX983078 AWS983063:AWT983078 BGO983063:BGP983078 BQK983063:BQL983078 CAG983063:CAH983078 CKC983063:CKD983078 CTY983063:CTZ983078 DDU983063:DDV983078 DNQ983063:DNR983078 DXM983063:DXN983078 EHI983063:EHJ983078 ERE983063:ERF983078 FBA983063:FBB983078 FKW983063:FKX983078 FUS983063:FUT983078 GEO983063:GEP983078 GOK983063:GOL983078 GYG983063:GYH983078 HIC983063:HID983078 HRY983063:HRZ983078 IBU983063:IBV983078 ILQ983063:ILR983078 IVM983063:IVN983078 JFI983063:JFJ983078 JPE983063:JPF983078 JZA983063:JZB983078 KIW983063:KIX983078 KSS983063:KST983078 LCO983063:LCP983078 LMK983063:LML983078 LWG983063:LWH983078 MGC983063:MGD983078 MPY983063:MPZ983078 MZU983063:MZV983078 NJQ983063:NJR983078 NTM983063:NTN983078 ODI983063:ODJ983078 ONE983063:ONF983078 OXA983063:OXB983078 PGW983063:PGX983078 PQS983063:PQT983078 QAO983063:QAP983078 QKK983063:QKL983078 QUG983063:QUH983078 REC983063:RED983078 RNY983063:RNZ983078 RXU983063:RXV983078 SHQ983063:SHR983078 SRM983063:SRN983078 TBI983063:TBJ983078 TLE983063:TLF983078 TVA983063:TVB983078 UEW983063:UEX983078 UOS983063:UOT983078 UYO983063:UYP983078 VIK983063:VIL983078 VSG983063:VSH983078 WCC983063:WCD983078 WLY983063:WLZ983078 WVU983063:WVV983078 M11:M18 JJ11:JJ18 TF11:TF18 ADB11:ADB18 AMX11:AMX18 AWT11:AWT18 BGP11:BGP18 BQL11:BQL18 CAH11:CAH18 CKD11:CKD18 CTZ11:CTZ18 DDV11:DDV18 DNR11:DNR18 DXN11:DXN18 EHJ11:EHJ18 ERF11:ERF18 FBB11:FBB18 FKX11:FKX18 FUT11:FUT18 GEP11:GEP18 GOL11:GOL18 GYH11:GYH18 HID11:HID18 HRZ11:HRZ18 IBV11:IBV18 ILR11:ILR18 IVN11:IVN18 JFJ11:JFJ18 JPF11:JPF18 JZB11:JZB18 KIX11:KIX18 KST11:KST18 LCP11:LCP18 LML11:LML18 LWH11:LWH18 MGD11:MGD18 MPZ11:MPZ18 MZV11:MZV18 NJR11:NJR18 NTN11:NTN18 ODJ11:ODJ18 ONF11:ONF18 OXB11:OXB18 PGX11:PGX18 PQT11:PQT18 QAP11:QAP18 QKL11:QKL18 QUH11:QUH18 RED11:RED18 RNZ11:RNZ18 RXV11:RXV18 SHR11:SHR18 SRN11:SRN18 TBJ11:TBJ18 TLF11:TLF18 TVB11:TVB18 UEX11:UEX18 UOT11:UOT18 UYP11:UYP18 VIL11:VIL18 VSH11:VSH18 WCD11:WCD18 WLZ11:WLZ18 WVV11:WVV18 M65549:M65556 JJ65549:JJ65556 TF65549:TF65556 ADB65549:ADB65556 AMX65549:AMX65556 AWT65549:AWT65556 BGP65549:BGP65556 BQL65549:BQL65556 CAH65549:CAH65556 CKD65549:CKD65556 CTZ65549:CTZ65556 DDV65549:DDV65556 DNR65549:DNR65556 DXN65549:DXN65556 EHJ65549:EHJ65556 ERF65549:ERF65556 FBB65549:FBB65556 FKX65549:FKX65556 FUT65549:FUT65556 GEP65549:GEP65556 GOL65549:GOL65556 GYH65549:GYH65556 HID65549:HID65556 HRZ65549:HRZ65556 IBV65549:IBV65556 ILR65549:ILR65556 IVN65549:IVN65556 JFJ65549:JFJ65556 JPF65549:JPF65556 JZB65549:JZB65556 KIX65549:KIX65556 KST65549:KST65556 LCP65549:LCP65556 LML65549:LML65556 LWH65549:LWH65556 MGD65549:MGD65556 MPZ65549:MPZ65556 MZV65549:MZV65556 NJR65549:NJR65556 NTN65549:NTN65556 ODJ65549:ODJ65556 ONF65549:ONF65556 OXB65549:OXB65556 PGX65549:PGX65556 PQT65549:PQT65556 QAP65549:QAP65556 QKL65549:QKL65556 QUH65549:QUH65556 RED65549:RED65556 RNZ65549:RNZ65556 RXV65549:RXV65556 SHR65549:SHR65556 SRN65549:SRN65556 TBJ65549:TBJ65556 TLF65549:TLF65556 TVB65549:TVB65556 UEX65549:UEX65556 UOT65549:UOT65556 UYP65549:UYP65556 VIL65549:VIL65556 VSH65549:VSH65556 WCD65549:WCD65556 WLZ65549:WLZ65556 WVV65549:WVV65556 M131085:M131092 JJ131085:JJ131092 TF131085:TF131092 ADB131085:ADB131092 AMX131085:AMX131092 AWT131085:AWT131092 BGP131085:BGP131092 BQL131085:BQL131092 CAH131085:CAH131092 CKD131085:CKD131092 CTZ131085:CTZ131092 DDV131085:DDV131092 DNR131085:DNR131092 DXN131085:DXN131092 EHJ131085:EHJ131092 ERF131085:ERF131092 FBB131085:FBB131092 FKX131085:FKX131092 FUT131085:FUT131092 GEP131085:GEP131092 GOL131085:GOL131092 GYH131085:GYH131092 HID131085:HID131092 HRZ131085:HRZ131092 IBV131085:IBV131092 ILR131085:ILR131092 IVN131085:IVN131092 JFJ131085:JFJ131092 JPF131085:JPF131092 JZB131085:JZB131092 KIX131085:KIX131092 KST131085:KST131092 LCP131085:LCP131092 LML131085:LML131092 LWH131085:LWH131092 MGD131085:MGD131092 MPZ131085:MPZ131092 MZV131085:MZV131092 NJR131085:NJR131092 NTN131085:NTN131092 ODJ131085:ODJ131092 ONF131085:ONF131092 OXB131085:OXB131092 PGX131085:PGX131092 PQT131085:PQT131092 QAP131085:QAP131092 QKL131085:QKL131092 QUH131085:QUH131092 RED131085:RED131092 RNZ131085:RNZ131092 RXV131085:RXV131092 SHR131085:SHR131092 SRN131085:SRN131092 TBJ131085:TBJ131092 TLF131085:TLF131092 TVB131085:TVB131092 UEX131085:UEX131092 UOT131085:UOT131092 UYP131085:UYP131092 VIL131085:VIL131092 VSH131085:VSH131092 WCD131085:WCD131092 WLZ131085:WLZ131092 WVV131085:WVV131092 M196621:M196628 JJ196621:JJ196628 TF196621:TF196628 ADB196621:ADB196628 AMX196621:AMX196628 AWT196621:AWT196628 BGP196621:BGP196628 BQL196621:BQL196628 CAH196621:CAH196628 CKD196621:CKD196628 CTZ196621:CTZ196628 DDV196621:DDV196628 DNR196621:DNR196628 DXN196621:DXN196628 EHJ196621:EHJ196628 ERF196621:ERF196628 FBB196621:FBB196628 FKX196621:FKX196628 FUT196621:FUT196628 GEP196621:GEP196628 GOL196621:GOL196628 GYH196621:GYH196628 HID196621:HID196628 HRZ196621:HRZ196628 IBV196621:IBV196628 ILR196621:ILR196628 IVN196621:IVN196628 JFJ196621:JFJ196628 JPF196621:JPF196628 JZB196621:JZB196628 KIX196621:KIX196628 KST196621:KST196628 LCP196621:LCP196628 LML196621:LML196628 LWH196621:LWH196628 MGD196621:MGD196628 MPZ196621:MPZ196628 MZV196621:MZV196628 NJR196621:NJR196628 NTN196621:NTN196628 ODJ196621:ODJ196628 ONF196621:ONF196628 OXB196621:OXB196628 PGX196621:PGX196628 PQT196621:PQT196628 QAP196621:QAP196628 QKL196621:QKL196628 QUH196621:QUH196628 RED196621:RED196628 RNZ196621:RNZ196628 RXV196621:RXV196628 SHR196621:SHR196628 SRN196621:SRN196628 TBJ196621:TBJ196628 TLF196621:TLF196628 TVB196621:TVB196628 UEX196621:UEX196628 UOT196621:UOT196628 UYP196621:UYP196628 VIL196621:VIL196628 VSH196621:VSH196628 WCD196621:WCD196628 WLZ196621:WLZ196628 WVV196621:WVV196628 M262157:M262164 JJ262157:JJ262164 TF262157:TF262164 ADB262157:ADB262164 AMX262157:AMX262164 AWT262157:AWT262164 BGP262157:BGP262164 BQL262157:BQL262164 CAH262157:CAH262164 CKD262157:CKD262164 CTZ262157:CTZ262164 DDV262157:DDV262164 DNR262157:DNR262164 DXN262157:DXN262164 EHJ262157:EHJ262164 ERF262157:ERF262164 FBB262157:FBB262164 FKX262157:FKX262164 FUT262157:FUT262164 GEP262157:GEP262164 GOL262157:GOL262164 GYH262157:GYH262164 HID262157:HID262164 HRZ262157:HRZ262164 IBV262157:IBV262164 ILR262157:ILR262164 IVN262157:IVN262164 JFJ262157:JFJ262164 JPF262157:JPF262164 JZB262157:JZB262164 KIX262157:KIX262164 KST262157:KST262164 LCP262157:LCP262164 LML262157:LML262164 LWH262157:LWH262164 MGD262157:MGD262164 MPZ262157:MPZ262164 MZV262157:MZV262164 NJR262157:NJR262164 NTN262157:NTN262164 ODJ262157:ODJ262164 ONF262157:ONF262164 OXB262157:OXB262164 PGX262157:PGX262164 PQT262157:PQT262164 QAP262157:QAP262164 QKL262157:QKL262164 QUH262157:QUH262164 RED262157:RED262164 RNZ262157:RNZ262164 RXV262157:RXV262164 SHR262157:SHR262164 SRN262157:SRN262164 TBJ262157:TBJ262164 TLF262157:TLF262164 TVB262157:TVB262164 UEX262157:UEX262164 UOT262157:UOT262164 UYP262157:UYP262164 VIL262157:VIL262164 VSH262157:VSH262164 WCD262157:WCD262164 WLZ262157:WLZ262164 WVV262157:WVV262164 M327693:M327700 JJ327693:JJ327700 TF327693:TF327700 ADB327693:ADB327700 AMX327693:AMX327700 AWT327693:AWT327700 BGP327693:BGP327700 BQL327693:BQL327700 CAH327693:CAH327700 CKD327693:CKD327700 CTZ327693:CTZ327700 DDV327693:DDV327700 DNR327693:DNR327700 DXN327693:DXN327700 EHJ327693:EHJ327700 ERF327693:ERF327700 FBB327693:FBB327700 FKX327693:FKX327700 FUT327693:FUT327700 GEP327693:GEP327700 GOL327693:GOL327700 GYH327693:GYH327700 HID327693:HID327700 HRZ327693:HRZ327700 IBV327693:IBV327700 ILR327693:ILR327700 IVN327693:IVN327700 JFJ327693:JFJ327700 JPF327693:JPF327700 JZB327693:JZB327700 KIX327693:KIX327700 KST327693:KST327700 LCP327693:LCP327700 LML327693:LML327700 LWH327693:LWH327700 MGD327693:MGD327700 MPZ327693:MPZ327700 MZV327693:MZV327700 NJR327693:NJR327700 NTN327693:NTN327700 ODJ327693:ODJ327700 ONF327693:ONF327700 OXB327693:OXB327700 PGX327693:PGX327700 PQT327693:PQT327700 QAP327693:QAP327700 QKL327693:QKL327700 QUH327693:QUH327700 RED327693:RED327700 RNZ327693:RNZ327700 RXV327693:RXV327700 SHR327693:SHR327700 SRN327693:SRN327700 TBJ327693:TBJ327700 TLF327693:TLF327700 TVB327693:TVB327700 UEX327693:UEX327700 UOT327693:UOT327700 UYP327693:UYP327700 VIL327693:VIL327700 VSH327693:VSH327700 WCD327693:WCD327700 WLZ327693:WLZ327700 WVV327693:WVV327700 M393229:M393236 JJ393229:JJ393236 TF393229:TF393236 ADB393229:ADB393236 AMX393229:AMX393236 AWT393229:AWT393236 BGP393229:BGP393236 BQL393229:BQL393236 CAH393229:CAH393236 CKD393229:CKD393236 CTZ393229:CTZ393236 DDV393229:DDV393236 DNR393229:DNR393236 DXN393229:DXN393236 EHJ393229:EHJ393236 ERF393229:ERF393236 FBB393229:FBB393236 FKX393229:FKX393236 FUT393229:FUT393236 GEP393229:GEP393236 GOL393229:GOL393236 GYH393229:GYH393236 HID393229:HID393236 HRZ393229:HRZ393236 IBV393229:IBV393236 ILR393229:ILR393236 IVN393229:IVN393236 JFJ393229:JFJ393236 JPF393229:JPF393236 JZB393229:JZB393236 KIX393229:KIX393236 KST393229:KST393236 LCP393229:LCP393236 LML393229:LML393236 LWH393229:LWH393236 MGD393229:MGD393236 MPZ393229:MPZ393236 MZV393229:MZV393236 NJR393229:NJR393236 NTN393229:NTN393236 ODJ393229:ODJ393236 ONF393229:ONF393236 OXB393229:OXB393236 PGX393229:PGX393236 PQT393229:PQT393236 QAP393229:QAP393236 QKL393229:QKL393236 QUH393229:QUH393236 RED393229:RED393236 RNZ393229:RNZ393236 RXV393229:RXV393236 SHR393229:SHR393236 SRN393229:SRN393236 TBJ393229:TBJ393236 TLF393229:TLF393236 TVB393229:TVB393236 UEX393229:UEX393236 UOT393229:UOT393236 UYP393229:UYP393236 VIL393229:VIL393236 VSH393229:VSH393236 WCD393229:WCD393236 WLZ393229:WLZ393236 WVV393229:WVV393236 M458765:M458772 JJ458765:JJ458772 TF458765:TF458772 ADB458765:ADB458772 AMX458765:AMX458772 AWT458765:AWT458772 BGP458765:BGP458772 BQL458765:BQL458772 CAH458765:CAH458772 CKD458765:CKD458772 CTZ458765:CTZ458772 DDV458765:DDV458772 DNR458765:DNR458772 DXN458765:DXN458772 EHJ458765:EHJ458772 ERF458765:ERF458772 FBB458765:FBB458772 FKX458765:FKX458772 FUT458765:FUT458772 GEP458765:GEP458772 GOL458765:GOL458772 GYH458765:GYH458772 HID458765:HID458772 HRZ458765:HRZ458772 IBV458765:IBV458772 ILR458765:ILR458772 IVN458765:IVN458772 JFJ458765:JFJ458772 JPF458765:JPF458772 JZB458765:JZB458772 KIX458765:KIX458772 KST458765:KST458772 LCP458765:LCP458772 LML458765:LML458772 LWH458765:LWH458772 MGD458765:MGD458772 MPZ458765:MPZ458772 MZV458765:MZV458772 NJR458765:NJR458772 NTN458765:NTN458772 ODJ458765:ODJ458772 ONF458765:ONF458772 OXB458765:OXB458772 PGX458765:PGX458772 PQT458765:PQT458772 QAP458765:QAP458772 QKL458765:QKL458772 QUH458765:QUH458772 RED458765:RED458772 RNZ458765:RNZ458772 RXV458765:RXV458772 SHR458765:SHR458772 SRN458765:SRN458772 TBJ458765:TBJ458772 TLF458765:TLF458772 TVB458765:TVB458772 UEX458765:UEX458772 UOT458765:UOT458772 UYP458765:UYP458772 VIL458765:VIL458772 VSH458765:VSH458772 WCD458765:WCD458772 WLZ458765:WLZ458772 WVV458765:WVV458772 M524301:M524308 JJ524301:JJ524308 TF524301:TF524308 ADB524301:ADB524308 AMX524301:AMX524308 AWT524301:AWT524308 BGP524301:BGP524308 BQL524301:BQL524308 CAH524301:CAH524308 CKD524301:CKD524308 CTZ524301:CTZ524308 DDV524301:DDV524308 DNR524301:DNR524308 DXN524301:DXN524308 EHJ524301:EHJ524308 ERF524301:ERF524308 FBB524301:FBB524308 FKX524301:FKX524308 FUT524301:FUT524308 GEP524301:GEP524308 GOL524301:GOL524308 GYH524301:GYH524308 HID524301:HID524308 HRZ524301:HRZ524308 IBV524301:IBV524308 ILR524301:ILR524308 IVN524301:IVN524308 JFJ524301:JFJ524308 JPF524301:JPF524308 JZB524301:JZB524308 KIX524301:KIX524308 KST524301:KST524308 LCP524301:LCP524308 LML524301:LML524308 LWH524301:LWH524308 MGD524301:MGD524308 MPZ524301:MPZ524308 MZV524301:MZV524308 NJR524301:NJR524308 NTN524301:NTN524308 ODJ524301:ODJ524308 ONF524301:ONF524308 OXB524301:OXB524308 PGX524301:PGX524308 PQT524301:PQT524308 QAP524301:QAP524308 QKL524301:QKL524308 QUH524301:QUH524308 RED524301:RED524308 RNZ524301:RNZ524308 RXV524301:RXV524308 SHR524301:SHR524308 SRN524301:SRN524308 TBJ524301:TBJ524308 TLF524301:TLF524308 TVB524301:TVB524308 UEX524301:UEX524308 UOT524301:UOT524308 UYP524301:UYP524308 VIL524301:VIL524308 VSH524301:VSH524308 WCD524301:WCD524308 WLZ524301:WLZ524308 WVV524301:WVV524308 M589837:M589844 JJ589837:JJ589844 TF589837:TF589844 ADB589837:ADB589844 AMX589837:AMX589844 AWT589837:AWT589844 BGP589837:BGP589844 BQL589837:BQL589844 CAH589837:CAH589844 CKD589837:CKD589844 CTZ589837:CTZ589844 DDV589837:DDV589844 DNR589837:DNR589844 DXN589837:DXN589844 EHJ589837:EHJ589844 ERF589837:ERF589844 FBB589837:FBB589844 FKX589837:FKX589844 FUT589837:FUT589844 GEP589837:GEP589844 GOL589837:GOL589844 GYH589837:GYH589844 HID589837:HID589844 HRZ589837:HRZ589844 IBV589837:IBV589844 ILR589837:ILR589844 IVN589837:IVN589844 JFJ589837:JFJ589844 JPF589837:JPF589844 JZB589837:JZB589844 KIX589837:KIX589844 KST589837:KST589844 LCP589837:LCP589844 LML589837:LML589844 LWH589837:LWH589844 MGD589837:MGD589844 MPZ589837:MPZ589844 MZV589837:MZV589844 NJR589837:NJR589844 NTN589837:NTN589844 ODJ589837:ODJ589844 ONF589837:ONF589844 OXB589837:OXB589844 PGX589837:PGX589844 PQT589837:PQT589844 QAP589837:QAP589844 QKL589837:QKL589844 QUH589837:QUH589844 RED589837:RED589844 RNZ589837:RNZ589844 RXV589837:RXV589844 SHR589837:SHR589844 SRN589837:SRN589844 TBJ589837:TBJ589844 TLF589837:TLF589844 TVB589837:TVB589844 UEX589837:UEX589844 UOT589837:UOT589844 UYP589837:UYP589844 VIL589837:VIL589844 VSH589837:VSH589844 WCD589837:WCD589844 WLZ589837:WLZ589844 WVV589837:WVV589844 M655373:M655380 JJ655373:JJ655380 TF655373:TF655380 ADB655373:ADB655380 AMX655373:AMX655380 AWT655373:AWT655380 BGP655373:BGP655380 BQL655373:BQL655380 CAH655373:CAH655380 CKD655373:CKD655380 CTZ655373:CTZ655380 DDV655373:DDV655380 DNR655373:DNR655380 DXN655373:DXN655380 EHJ655373:EHJ655380 ERF655373:ERF655380 FBB655373:FBB655380 FKX655373:FKX655380 FUT655373:FUT655380 GEP655373:GEP655380 GOL655373:GOL655380 GYH655373:GYH655380 HID655373:HID655380 HRZ655373:HRZ655380 IBV655373:IBV655380 ILR655373:ILR655380 IVN655373:IVN655380 JFJ655373:JFJ655380 JPF655373:JPF655380 JZB655373:JZB655380 KIX655373:KIX655380 KST655373:KST655380 LCP655373:LCP655380 LML655373:LML655380 LWH655373:LWH655380 MGD655373:MGD655380 MPZ655373:MPZ655380 MZV655373:MZV655380 NJR655373:NJR655380 NTN655373:NTN655380 ODJ655373:ODJ655380 ONF655373:ONF655380 OXB655373:OXB655380 PGX655373:PGX655380 PQT655373:PQT655380 QAP655373:QAP655380 QKL655373:QKL655380 QUH655373:QUH655380 RED655373:RED655380 RNZ655373:RNZ655380 RXV655373:RXV655380 SHR655373:SHR655380 SRN655373:SRN655380 TBJ655373:TBJ655380 TLF655373:TLF655380 TVB655373:TVB655380 UEX655373:UEX655380 UOT655373:UOT655380 UYP655373:UYP655380 VIL655373:VIL655380 VSH655373:VSH655380 WCD655373:WCD655380 WLZ655373:WLZ655380 WVV655373:WVV655380 M720909:M720916 JJ720909:JJ720916 TF720909:TF720916 ADB720909:ADB720916 AMX720909:AMX720916 AWT720909:AWT720916 BGP720909:BGP720916 BQL720909:BQL720916 CAH720909:CAH720916 CKD720909:CKD720916 CTZ720909:CTZ720916 DDV720909:DDV720916 DNR720909:DNR720916 DXN720909:DXN720916 EHJ720909:EHJ720916 ERF720909:ERF720916 FBB720909:FBB720916 FKX720909:FKX720916 FUT720909:FUT720916 GEP720909:GEP720916 GOL720909:GOL720916 GYH720909:GYH720916 HID720909:HID720916 HRZ720909:HRZ720916 IBV720909:IBV720916 ILR720909:ILR720916 IVN720909:IVN720916 JFJ720909:JFJ720916 JPF720909:JPF720916 JZB720909:JZB720916 KIX720909:KIX720916 KST720909:KST720916 LCP720909:LCP720916 LML720909:LML720916 LWH720909:LWH720916 MGD720909:MGD720916 MPZ720909:MPZ720916 MZV720909:MZV720916 NJR720909:NJR720916 NTN720909:NTN720916 ODJ720909:ODJ720916 ONF720909:ONF720916 OXB720909:OXB720916 PGX720909:PGX720916 PQT720909:PQT720916 QAP720909:QAP720916 QKL720909:QKL720916 QUH720909:QUH720916 RED720909:RED720916 RNZ720909:RNZ720916 RXV720909:RXV720916 SHR720909:SHR720916 SRN720909:SRN720916 TBJ720909:TBJ720916 TLF720909:TLF720916 TVB720909:TVB720916 UEX720909:UEX720916 UOT720909:UOT720916 UYP720909:UYP720916 VIL720909:VIL720916 VSH720909:VSH720916 WCD720909:WCD720916 WLZ720909:WLZ720916 WVV720909:WVV720916 M786445:M786452 JJ786445:JJ786452 TF786445:TF786452 ADB786445:ADB786452 AMX786445:AMX786452 AWT786445:AWT786452 BGP786445:BGP786452 BQL786445:BQL786452 CAH786445:CAH786452 CKD786445:CKD786452 CTZ786445:CTZ786452 DDV786445:DDV786452 DNR786445:DNR786452 DXN786445:DXN786452 EHJ786445:EHJ786452 ERF786445:ERF786452 FBB786445:FBB786452 FKX786445:FKX786452 FUT786445:FUT786452 GEP786445:GEP786452 GOL786445:GOL786452 GYH786445:GYH786452 HID786445:HID786452 HRZ786445:HRZ786452 IBV786445:IBV786452 ILR786445:ILR786452 IVN786445:IVN786452 JFJ786445:JFJ786452 JPF786445:JPF786452 JZB786445:JZB786452 KIX786445:KIX786452 KST786445:KST786452 LCP786445:LCP786452 LML786445:LML786452 LWH786445:LWH786452 MGD786445:MGD786452 MPZ786445:MPZ786452 MZV786445:MZV786452 NJR786445:NJR786452 NTN786445:NTN786452 ODJ786445:ODJ786452 ONF786445:ONF786452 OXB786445:OXB786452 PGX786445:PGX786452 PQT786445:PQT786452 QAP786445:QAP786452 QKL786445:QKL786452 QUH786445:QUH786452 RED786445:RED786452 RNZ786445:RNZ786452 RXV786445:RXV786452 SHR786445:SHR786452 SRN786445:SRN786452 TBJ786445:TBJ786452 TLF786445:TLF786452 TVB786445:TVB786452 UEX786445:UEX786452 UOT786445:UOT786452 UYP786445:UYP786452 VIL786445:VIL786452 VSH786445:VSH786452 WCD786445:WCD786452 WLZ786445:WLZ786452 WVV786445:WVV786452 M851981:M851988 JJ851981:JJ851988 TF851981:TF851988 ADB851981:ADB851988 AMX851981:AMX851988 AWT851981:AWT851988 BGP851981:BGP851988 BQL851981:BQL851988 CAH851981:CAH851988 CKD851981:CKD851988 CTZ851981:CTZ851988 DDV851981:DDV851988 DNR851981:DNR851988 DXN851981:DXN851988 EHJ851981:EHJ851988 ERF851981:ERF851988 FBB851981:FBB851988 FKX851981:FKX851988 FUT851981:FUT851988 GEP851981:GEP851988 GOL851981:GOL851988 GYH851981:GYH851988 HID851981:HID851988 HRZ851981:HRZ851988 IBV851981:IBV851988 ILR851981:ILR851988 IVN851981:IVN851988 JFJ851981:JFJ851988 JPF851981:JPF851988 JZB851981:JZB851988 KIX851981:KIX851988 KST851981:KST851988 LCP851981:LCP851988 LML851981:LML851988 LWH851981:LWH851988 MGD851981:MGD851988 MPZ851981:MPZ851988 MZV851981:MZV851988 NJR851981:NJR851988 NTN851981:NTN851988 ODJ851981:ODJ851988 ONF851981:ONF851988 OXB851981:OXB851988 PGX851981:PGX851988 PQT851981:PQT851988 QAP851981:QAP851988 QKL851981:QKL851988 QUH851981:QUH851988 RED851981:RED851988 RNZ851981:RNZ851988 RXV851981:RXV851988 SHR851981:SHR851988 SRN851981:SRN851988 TBJ851981:TBJ851988 TLF851981:TLF851988 TVB851981:TVB851988 UEX851981:UEX851988 UOT851981:UOT851988 UYP851981:UYP851988 VIL851981:VIL851988 VSH851981:VSH851988 WCD851981:WCD851988 WLZ851981:WLZ851988 WVV851981:WVV851988 M917517:M917524 JJ917517:JJ917524 TF917517:TF917524 ADB917517:ADB917524 AMX917517:AMX917524 AWT917517:AWT917524 BGP917517:BGP917524 BQL917517:BQL917524 CAH917517:CAH917524 CKD917517:CKD917524 CTZ917517:CTZ917524 DDV917517:DDV917524 DNR917517:DNR917524 DXN917517:DXN917524 EHJ917517:EHJ917524 ERF917517:ERF917524 FBB917517:FBB917524 FKX917517:FKX917524 FUT917517:FUT917524 GEP917517:GEP917524 GOL917517:GOL917524 GYH917517:GYH917524 HID917517:HID917524 HRZ917517:HRZ917524 IBV917517:IBV917524 ILR917517:ILR917524 IVN917517:IVN917524 JFJ917517:JFJ917524 JPF917517:JPF917524 JZB917517:JZB917524 KIX917517:KIX917524 KST917517:KST917524 LCP917517:LCP917524 LML917517:LML917524 LWH917517:LWH917524 MGD917517:MGD917524 MPZ917517:MPZ917524 MZV917517:MZV917524 NJR917517:NJR917524 NTN917517:NTN917524 ODJ917517:ODJ917524 ONF917517:ONF917524 OXB917517:OXB917524 PGX917517:PGX917524 PQT917517:PQT917524 QAP917517:QAP917524 QKL917517:QKL917524 QUH917517:QUH917524 RED917517:RED917524 RNZ917517:RNZ917524 RXV917517:RXV917524 SHR917517:SHR917524 SRN917517:SRN917524 TBJ917517:TBJ917524 TLF917517:TLF917524 TVB917517:TVB917524 UEX917517:UEX917524 UOT917517:UOT917524 UYP917517:UYP917524 VIL917517:VIL917524 VSH917517:VSH917524 WCD917517:WCD917524 WLZ917517:WLZ917524 WVV917517:WVV917524 M983053:M983060 JJ983053:JJ983060 TF983053:TF983060 ADB983053:ADB983060 AMX983053:AMX983060 AWT983053:AWT983060 BGP983053:BGP983060 BQL983053:BQL983060 CAH983053:CAH983060 CKD983053:CKD983060 CTZ983053:CTZ983060 DDV983053:DDV983060 DNR983053:DNR983060 DXN983053:DXN983060 EHJ983053:EHJ983060 ERF983053:ERF983060 FBB983053:FBB983060 FKX983053:FKX983060 FUT983053:FUT983060 GEP983053:GEP983060 GOL983053:GOL983060 GYH983053:GYH983060 HID983053:HID983060 HRZ983053:HRZ983060 IBV983053:IBV983060 ILR983053:ILR983060 IVN983053:IVN983060 JFJ983053:JFJ983060 JPF983053:JPF983060 JZB983053:JZB983060 KIX983053:KIX983060 KST983053:KST983060 LCP983053:LCP983060 LML983053:LML983060 LWH983053:LWH983060 MGD983053:MGD983060 MPZ983053:MPZ983060 MZV983053:MZV983060 NJR983053:NJR983060 NTN983053:NTN983060 ODJ983053:ODJ983060 ONF983053:ONF983060 OXB983053:OXB983060 PGX983053:PGX983060 PQT983053:PQT983060 QAP983053:QAP983060 QKL983053:QKL983060 QUH983053:QUH983060 RED983053:RED983060 RNZ983053:RNZ983060 RXV983053:RXV983060 SHR983053:SHR983060 SRN983053:SRN983060 TBJ983053:TBJ983060 TLF983053:TLF983060 TVB983053:TVB983060 UEX983053:UEX983060 UOT983053:UOT983060 UYP983053:UYP983060 VIL983053:VIL983060 VSH983053:VSH983060 WCD983053:WCD983060 WLZ983053:WLZ983060 WVV983053:WVV983060 AE65538:AF65556 KA65538:KB65556 TW65538:TX65556 ADS65538:ADT65556 ANO65538:ANP65556 AXK65538:AXL65556 BHG65538:BHH65556 BRC65538:BRD65556 CAY65538:CAZ65556 CKU65538:CKV65556 CUQ65538:CUR65556 DEM65538:DEN65556 DOI65538:DOJ65556 DYE65538:DYF65556 EIA65538:EIB65556 ERW65538:ERX65556 FBS65538:FBT65556 FLO65538:FLP65556 FVK65538:FVL65556 GFG65538:GFH65556 GPC65538:GPD65556 GYY65538:GYZ65556 HIU65538:HIV65556 HSQ65538:HSR65556 ICM65538:ICN65556 IMI65538:IMJ65556 IWE65538:IWF65556 JGA65538:JGB65556 JPW65538:JPX65556 JZS65538:JZT65556 KJO65538:KJP65556 KTK65538:KTL65556 LDG65538:LDH65556 LNC65538:LND65556 LWY65538:LWZ65556 MGU65538:MGV65556 MQQ65538:MQR65556 NAM65538:NAN65556 NKI65538:NKJ65556 NUE65538:NUF65556 OEA65538:OEB65556 ONW65538:ONX65556 OXS65538:OXT65556 PHO65538:PHP65556 PRK65538:PRL65556 QBG65538:QBH65556 QLC65538:QLD65556 QUY65538:QUZ65556 REU65538:REV65556 ROQ65538:ROR65556 RYM65538:RYN65556 SII65538:SIJ65556 SSE65538:SSF65556 TCA65538:TCB65556 TLW65538:TLX65556 TVS65538:TVT65556 UFO65538:UFP65556 UPK65538:UPL65556 UZG65538:UZH65556 VJC65538:VJD65556 VSY65538:VSZ65556 WCU65538:WCV65556 WMQ65538:WMR65556 WWM65538:WWN65556 AE131074:AF131092 KA131074:KB131092 TW131074:TX131092 ADS131074:ADT131092 ANO131074:ANP131092 AXK131074:AXL131092 BHG131074:BHH131092 BRC131074:BRD131092 CAY131074:CAZ131092 CKU131074:CKV131092 CUQ131074:CUR131092 DEM131074:DEN131092 DOI131074:DOJ131092 DYE131074:DYF131092 EIA131074:EIB131092 ERW131074:ERX131092 FBS131074:FBT131092 FLO131074:FLP131092 FVK131074:FVL131092 GFG131074:GFH131092 GPC131074:GPD131092 GYY131074:GYZ131092 HIU131074:HIV131092 HSQ131074:HSR131092 ICM131074:ICN131092 IMI131074:IMJ131092 IWE131074:IWF131092 JGA131074:JGB131092 JPW131074:JPX131092 JZS131074:JZT131092 KJO131074:KJP131092 KTK131074:KTL131092 LDG131074:LDH131092 LNC131074:LND131092 LWY131074:LWZ131092 MGU131074:MGV131092 MQQ131074:MQR131092 NAM131074:NAN131092 NKI131074:NKJ131092 NUE131074:NUF131092 OEA131074:OEB131092 ONW131074:ONX131092 OXS131074:OXT131092 PHO131074:PHP131092 PRK131074:PRL131092 QBG131074:QBH131092 QLC131074:QLD131092 QUY131074:QUZ131092 REU131074:REV131092 ROQ131074:ROR131092 RYM131074:RYN131092 SII131074:SIJ131092 SSE131074:SSF131092 TCA131074:TCB131092 TLW131074:TLX131092 TVS131074:TVT131092 UFO131074:UFP131092 UPK131074:UPL131092 UZG131074:UZH131092 VJC131074:VJD131092 VSY131074:VSZ131092 WCU131074:WCV131092 WMQ131074:WMR131092 WWM131074:WWN131092 AE196610:AF196628 KA196610:KB196628 TW196610:TX196628 ADS196610:ADT196628 ANO196610:ANP196628 AXK196610:AXL196628 BHG196610:BHH196628 BRC196610:BRD196628 CAY196610:CAZ196628 CKU196610:CKV196628 CUQ196610:CUR196628 DEM196610:DEN196628 DOI196610:DOJ196628 DYE196610:DYF196628 EIA196610:EIB196628 ERW196610:ERX196628 FBS196610:FBT196628 FLO196610:FLP196628 FVK196610:FVL196628 GFG196610:GFH196628 GPC196610:GPD196628 GYY196610:GYZ196628 HIU196610:HIV196628 HSQ196610:HSR196628 ICM196610:ICN196628 IMI196610:IMJ196628 IWE196610:IWF196628 JGA196610:JGB196628 JPW196610:JPX196628 JZS196610:JZT196628 KJO196610:KJP196628 KTK196610:KTL196628 LDG196610:LDH196628 LNC196610:LND196628 LWY196610:LWZ196628 MGU196610:MGV196628 MQQ196610:MQR196628 NAM196610:NAN196628 NKI196610:NKJ196628 NUE196610:NUF196628 OEA196610:OEB196628 ONW196610:ONX196628 OXS196610:OXT196628 PHO196610:PHP196628 PRK196610:PRL196628 QBG196610:QBH196628 QLC196610:QLD196628 QUY196610:QUZ196628 REU196610:REV196628 ROQ196610:ROR196628 RYM196610:RYN196628 SII196610:SIJ196628 SSE196610:SSF196628 TCA196610:TCB196628 TLW196610:TLX196628 TVS196610:TVT196628 UFO196610:UFP196628 UPK196610:UPL196628 UZG196610:UZH196628 VJC196610:VJD196628 VSY196610:VSZ196628 WCU196610:WCV196628 WMQ196610:WMR196628 WWM196610:WWN196628 AE262146:AF262164 KA262146:KB262164 TW262146:TX262164 ADS262146:ADT262164 ANO262146:ANP262164 AXK262146:AXL262164 BHG262146:BHH262164 BRC262146:BRD262164 CAY262146:CAZ262164 CKU262146:CKV262164 CUQ262146:CUR262164 DEM262146:DEN262164 DOI262146:DOJ262164 DYE262146:DYF262164 EIA262146:EIB262164 ERW262146:ERX262164 FBS262146:FBT262164 FLO262146:FLP262164 FVK262146:FVL262164 GFG262146:GFH262164 GPC262146:GPD262164 GYY262146:GYZ262164 HIU262146:HIV262164 HSQ262146:HSR262164 ICM262146:ICN262164 IMI262146:IMJ262164 IWE262146:IWF262164 JGA262146:JGB262164 JPW262146:JPX262164 JZS262146:JZT262164 KJO262146:KJP262164 KTK262146:KTL262164 LDG262146:LDH262164 LNC262146:LND262164 LWY262146:LWZ262164 MGU262146:MGV262164 MQQ262146:MQR262164 NAM262146:NAN262164 NKI262146:NKJ262164 NUE262146:NUF262164 OEA262146:OEB262164 ONW262146:ONX262164 OXS262146:OXT262164 PHO262146:PHP262164 PRK262146:PRL262164 QBG262146:QBH262164 QLC262146:QLD262164 QUY262146:QUZ262164 REU262146:REV262164 ROQ262146:ROR262164 RYM262146:RYN262164 SII262146:SIJ262164 SSE262146:SSF262164 TCA262146:TCB262164 TLW262146:TLX262164 TVS262146:TVT262164 UFO262146:UFP262164 UPK262146:UPL262164 UZG262146:UZH262164 VJC262146:VJD262164 VSY262146:VSZ262164 WCU262146:WCV262164 WMQ262146:WMR262164 WWM262146:WWN262164 AE327682:AF327700 KA327682:KB327700 TW327682:TX327700 ADS327682:ADT327700 ANO327682:ANP327700 AXK327682:AXL327700 BHG327682:BHH327700 BRC327682:BRD327700 CAY327682:CAZ327700 CKU327682:CKV327700 CUQ327682:CUR327700 DEM327682:DEN327700 DOI327682:DOJ327700 DYE327682:DYF327700 EIA327682:EIB327700 ERW327682:ERX327700 FBS327682:FBT327700 FLO327682:FLP327700 FVK327682:FVL327700 GFG327682:GFH327700 GPC327682:GPD327700 GYY327682:GYZ327700 HIU327682:HIV327700 HSQ327682:HSR327700 ICM327682:ICN327700 IMI327682:IMJ327700 IWE327682:IWF327700 JGA327682:JGB327700 JPW327682:JPX327700 JZS327682:JZT327700 KJO327682:KJP327700 KTK327682:KTL327700 LDG327682:LDH327700 LNC327682:LND327700 LWY327682:LWZ327700 MGU327682:MGV327700 MQQ327682:MQR327700 NAM327682:NAN327700 NKI327682:NKJ327700 NUE327682:NUF327700 OEA327682:OEB327700 ONW327682:ONX327700 OXS327682:OXT327700 PHO327682:PHP327700 PRK327682:PRL327700 QBG327682:QBH327700 QLC327682:QLD327700 QUY327682:QUZ327700 REU327682:REV327700 ROQ327682:ROR327700 RYM327682:RYN327700 SII327682:SIJ327700 SSE327682:SSF327700 TCA327682:TCB327700 TLW327682:TLX327700 TVS327682:TVT327700 UFO327682:UFP327700 UPK327682:UPL327700 UZG327682:UZH327700 VJC327682:VJD327700 VSY327682:VSZ327700 WCU327682:WCV327700 WMQ327682:WMR327700 WWM327682:WWN327700 AE393218:AF393236 KA393218:KB393236 TW393218:TX393236 ADS393218:ADT393236 ANO393218:ANP393236 AXK393218:AXL393236 BHG393218:BHH393236 BRC393218:BRD393236 CAY393218:CAZ393236 CKU393218:CKV393236 CUQ393218:CUR393236 DEM393218:DEN393236 DOI393218:DOJ393236 DYE393218:DYF393236 EIA393218:EIB393236 ERW393218:ERX393236 FBS393218:FBT393236 FLO393218:FLP393236 FVK393218:FVL393236 GFG393218:GFH393236 GPC393218:GPD393236 GYY393218:GYZ393236 HIU393218:HIV393236 HSQ393218:HSR393236 ICM393218:ICN393236 IMI393218:IMJ393236 IWE393218:IWF393236 JGA393218:JGB393236 JPW393218:JPX393236 JZS393218:JZT393236 KJO393218:KJP393236 KTK393218:KTL393236 LDG393218:LDH393236 LNC393218:LND393236 LWY393218:LWZ393236 MGU393218:MGV393236 MQQ393218:MQR393236 NAM393218:NAN393236 NKI393218:NKJ393236 NUE393218:NUF393236 OEA393218:OEB393236 ONW393218:ONX393236 OXS393218:OXT393236 PHO393218:PHP393236 PRK393218:PRL393236 QBG393218:QBH393236 QLC393218:QLD393236 QUY393218:QUZ393236 REU393218:REV393236 ROQ393218:ROR393236 RYM393218:RYN393236 SII393218:SIJ393236 SSE393218:SSF393236 TCA393218:TCB393236 TLW393218:TLX393236 TVS393218:TVT393236 UFO393218:UFP393236 UPK393218:UPL393236 UZG393218:UZH393236 VJC393218:VJD393236 VSY393218:VSZ393236 WCU393218:WCV393236 WMQ393218:WMR393236 WWM393218:WWN393236 AE458754:AF458772 KA458754:KB458772 TW458754:TX458772 ADS458754:ADT458772 ANO458754:ANP458772 AXK458754:AXL458772 BHG458754:BHH458772 BRC458754:BRD458772 CAY458754:CAZ458772 CKU458754:CKV458772 CUQ458754:CUR458772 DEM458754:DEN458772 DOI458754:DOJ458772 DYE458754:DYF458772 EIA458754:EIB458772 ERW458754:ERX458772 FBS458754:FBT458772 FLO458754:FLP458772 FVK458754:FVL458772 GFG458754:GFH458772 GPC458754:GPD458772 GYY458754:GYZ458772 HIU458754:HIV458772 HSQ458754:HSR458772 ICM458754:ICN458772 IMI458754:IMJ458772 IWE458754:IWF458772 JGA458754:JGB458772 JPW458754:JPX458772 JZS458754:JZT458772 KJO458754:KJP458772 KTK458754:KTL458772 LDG458754:LDH458772 LNC458754:LND458772 LWY458754:LWZ458772 MGU458754:MGV458772 MQQ458754:MQR458772 NAM458754:NAN458772 NKI458754:NKJ458772 NUE458754:NUF458772 OEA458754:OEB458772 ONW458754:ONX458772 OXS458754:OXT458772 PHO458754:PHP458772 PRK458754:PRL458772 QBG458754:QBH458772 QLC458754:QLD458772 QUY458754:QUZ458772 REU458754:REV458772 ROQ458754:ROR458772 RYM458754:RYN458772 SII458754:SIJ458772 SSE458754:SSF458772 TCA458754:TCB458772 TLW458754:TLX458772 TVS458754:TVT458772 UFO458754:UFP458772 UPK458754:UPL458772 UZG458754:UZH458772 VJC458754:VJD458772 VSY458754:VSZ458772 WCU458754:WCV458772 WMQ458754:WMR458772 WWM458754:WWN458772 AE524290:AF524308 KA524290:KB524308 TW524290:TX524308 ADS524290:ADT524308 ANO524290:ANP524308 AXK524290:AXL524308 BHG524290:BHH524308 BRC524290:BRD524308 CAY524290:CAZ524308 CKU524290:CKV524308 CUQ524290:CUR524308 DEM524290:DEN524308 DOI524290:DOJ524308 DYE524290:DYF524308 EIA524290:EIB524308 ERW524290:ERX524308 FBS524290:FBT524308 FLO524290:FLP524308 FVK524290:FVL524308 GFG524290:GFH524308 GPC524290:GPD524308 GYY524290:GYZ524308 HIU524290:HIV524308 HSQ524290:HSR524308 ICM524290:ICN524308 IMI524290:IMJ524308 IWE524290:IWF524308 JGA524290:JGB524308 JPW524290:JPX524308 JZS524290:JZT524308 KJO524290:KJP524308 KTK524290:KTL524308 LDG524290:LDH524308 LNC524290:LND524308 LWY524290:LWZ524308 MGU524290:MGV524308 MQQ524290:MQR524308 NAM524290:NAN524308 NKI524290:NKJ524308 NUE524290:NUF524308 OEA524290:OEB524308 ONW524290:ONX524308 OXS524290:OXT524308 PHO524290:PHP524308 PRK524290:PRL524308 QBG524290:QBH524308 QLC524290:QLD524308 QUY524290:QUZ524308 REU524290:REV524308 ROQ524290:ROR524308 RYM524290:RYN524308 SII524290:SIJ524308 SSE524290:SSF524308 TCA524290:TCB524308 TLW524290:TLX524308 TVS524290:TVT524308 UFO524290:UFP524308 UPK524290:UPL524308 UZG524290:UZH524308 VJC524290:VJD524308 VSY524290:VSZ524308 WCU524290:WCV524308 WMQ524290:WMR524308 WWM524290:WWN524308 AE589826:AF589844 KA589826:KB589844 TW589826:TX589844 ADS589826:ADT589844 ANO589826:ANP589844 AXK589826:AXL589844 BHG589826:BHH589844 BRC589826:BRD589844 CAY589826:CAZ589844 CKU589826:CKV589844 CUQ589826:CUR589844 DEM589826:DEN589844 DOI589826:DOJ589844 DYE589826:DYF589844 EIA589826:EIB589844 ERW589826:ERX589844 FBS589826:FBT589844 FLO589826:FLP589844 FVK589826:FVL589844 GFG589826:GFH589844 GPC589826:GPD589844 GYY589826:GYZ589844 HIU589826:HIV589844 HSQ589826:HSR589844 ICM589826:ICN589844 IMI589826:IMJ589844 IWE589826:IWF589844 JGA589826:JGB589844 JPW589826:JPX589844 JZS589826:JZT589844 KJO589826:KJP589844 KTK589826:KTL589844 LDG589826:LDH589844 LNC589826:LND589844 LWY589826:LWZ589844 MGU589826:MGV589844 MQQ589826:MQR589844 NAM589826:NAN589844 NKI589826:NKJ589844 NUE589826:NUF589844 OEA589826:OEB589844 ONW589826:ONX589844 OXS589826:OXT589844 PHO589826:PHP589844 PRK589826:PRL589844 QBG589826:QBH589844 QLC589826:QLD589844 QUY589826:QUZ589844 REU589826:REV589844 ROQ589826:ROR589844 RYM589826:RYN589844 SII589826:SIJ589844 SSE589826:SSF589844 TCA589826:TCB589844 TLW589826:TLX589844 TVS589826:TVT589844 UFO589826:UFP589844 UPK589826:UPL589844 UZG589826:UZH589844 VJC589826:VJD589844 VSY589826:VSZ589844 WCU589826:WCV589844 WMQ589826:WMR589844 WWM589826:WWN589844 AE655362:AF655380 KA655362:KB655380 TW655362:TX655380 ADS655362:ADT655380 ANO655362:ANP655380 AXK655362:AXL655380 BHG655362:BHH655380 BRC655362:BRD655380 CAY655362:CAZ655380 CKU655362:CKV655380 CUQ655362:CUR655380 DEM655362:DEN655380 DOI655362:DOJ655380 DYE655362:DYF655380 EIA655362:EIB655380 ERW655362:ERX655380 FBS655362:FBT655380 FLO655362:FLP655380 FVK655362:FVL655380 GFG655362:GFH655380 GPC655362:GPD655380 GYY655362:GYZ655380 HIU655362:HIV655380 HSQ655362:HSR655380 ICM655362:ICN655380 IMI655362:IMJ655380 IWE655362:IWF655380 JGA655362:JGB655380 JPW655362:JPX655380 JZS655362:JZT655380 KJO655362:KJP655380 KTK655362:KTL655380 LDG655362:LDH655380 LNC655362:LND655380 LWY655362:LWZ655380 MGU655362:MGV655380 MQQ655362:MQR655380 NAM655362:NAN655380 NKI655362:NKJ655380 NUE655362:NUF655380 OEA655362:OEB655380 ONW655362:ONX655380 OXS655362:OXT655380 PHO655362:PHP655380 PRK655362:PRL655380 QBG655362:QBH655380 QLC655362:QLD655380 QUY655362:QUZ655380 REU655362:REV655380 ROQ655362:ROR655380 RYM655362:RYN655380 SII655362:SIJ655380 SSE655362:SSF655380 TCA655362:TCB655380 TLW655362:TLX655380 TVS655362:TVT655380 UFO655362:UFP655380 UPK655362:UPL655380 UZG655362:UZH655380 VJC655362:VJD655380 VSY655362:VSZ655380 WCU655362:WCV655380 WMQ655362:WMR655380 WWM655362:WWN655380 AE720898:AF720916 KA720898:KB720916 TW720898:TX720916 ADS720898:ADT720916 ANO720898:ANP720916 AXK720898:AXL720916 BHG720898:BHH720916 BRC720898:BRD720916 CAY720898:CAZ720916 CKU720898:CKV720916 CUQ720898:CUR720916 DEM720898:DEN720916 DOI720898:DOJ720916 DYE720898:DYF720916 EIA720898:EIB720916 ERW720898:ERX720916 FBS720898:FBT720916 FLO720898:FLP720916 FVK720898:FVL720916 GFG720898:GFH720916 GPC720898:GPD720916 GYY720898:GYZ720916 HIU720898:HIV720916 HSQ720898:HSR720916 ICM720898:ICN720916 IMI720898:IMJ720916 IWE720898:IWF720916 JGA720898:JGB720916 JPW720898:JPX720916 JZS720898:JZT720916 KJO720898:KJP720916 KTK720898:KTL720916 LDG720898:LDH720916 LNC720898:LND720916 LWY720898:LWZ720916 MGU720898:MGV720916 MQQ720898:MQR720916 NAM720898:NAN720916 NKI720898:NKJ720916 NUE720898:NUF720916 OEA720898:OEB720916 ONW720898:ONX720916 OXS720898:OXT720916 PHO720898:PHP720916 PRK720898:PRL720916 QBG720898:QBH720916 QLC720898:QLD720916 QUY720898:QUZ720916 REU720898:REV720916 ROQ720898:ROR720916 RYM720898:RYN720916 SII720898:SIJ720916 SSE720898:SSF720916 TCA720898:TCB720916 TLW720898:TLX720916 TVS720898:TVT720916 UFO720898:UFP720916 UPK720898:UPL720916 UZG720898:UZH720916 VJC720898:VJD720916 VSY720898:VSZ720916 WCU720898:WCV720916 WMQ720898:WMR720916 WWM720898:WWN720916 AE786434:AF786452 KA786434:KB786452 TW786434:TX786452 ADS786434:ADT786452 ANO786434:ANP786452 AXK786434:AXL786452 BHG786434:BHH786452 BRC786434:BRD786452 CAY786434:CAZ786452 CKU786434:CKV786452 CUQ786434:CUR786452 DEM786434:DEN786452 DOI786434:DOJ786452 DYE786434:DYF786452 EIA786434:EIB786452 ERW786434:ERX786452 FBS786434:FBT786452 FLO786434:FLP786452 FVK786434:FVL786452 GFG786434:GFH786452 GPC786434:GPD786452 GYY786434:GYZ786452 HIU786434:HIV786452 HSQ786434:HSR786452 ICM786434:ICN786452 IMI786434:IMJ786452 IWE786434:IWF786452 JGA786434:JGB786452 JPW786434:JPX786452 JZS786434:JZT786452 KJO786434:KJP786452 KTK786434:KTL786452 LDG786434:LDH786452 LNC786434:LND786452 LWY786434:LWZ786452 MGU786434:MGV786452 MQQ786434:MQR786452 NAM786434:NAN786452 NKI786434:NKJ786452 NUE786434:NUF786452 OEA786434:OEB786452 ONW786434:ONX786452 OXS786434:OXT786452 PHO786434:PHP786452 PRK786434:PRL786452 QBG786434:QBH786452 QLC786434:QLD786452 QUY786434:QUZ786452 REU786434:REV786452 ROQ786434:ROR786452 RYM786434:RYN786452 SII786434:SIJ786452 SSE786434:SSF786452 TCA786434:TCB786452 TLW786434:TLX786452 TVS786434:TVT786452 UFO786434:UFP786452 UPK786434:UPL786452 UZG786434:UZH786452 VJC786434:VJD786452 VSY786434:VSZ786452 WCU786434:WCV786452 WMQ786434:WMR786452 WWM786434:WWN786452 AE851970:AF851988 KA851970:KB851988 TW851970:TX851988 ADS851970:ADT851988 ANO851970:ANP851988 AXK851970:AXL851988 BHG851970:BHH851988 BRC851970:BRD851988 CAY851970:CAZ851988 CKU851970:CKV851988 CUQ851970:CUR851988 DEM851970:DEN851988 DOI851970:DOJ851988 DYE851970:DYF851988 EIA851970:EIB851988 ERW851970:ERX851988 FBS851970:FBT851988 FLO851970:FLP851988 FVK851970:FVL851988 GFG851970:GFH851988 GPC851970:GPD851988 GYY851970:GYZ851988 HIU851970:HIV851988 HSQ851970:HSR851988 ICM851970:ICN851988 IMI851970:IMJ851988 IWE851970:IWF851988 JGA851970:JGB851988 JPW851970:JPX851988 JZS851970:JZT851988 KJO851970:KJP851988 KTK851970:KTL851988 LDG851970:LDH851988 LNC851970:LND851988 LWY851970:LWZ851988 MGU851970:MGV851988 MQQ851970:MQR851988 NAM851970:NAN851988 NKI851970:NKJ851988 NUE851970:NUF851988 OEA851970:OEB851988 ONW851970:ONX851988 OXS851970:OXT851988 PHO851970:PHP851988 PRK851970:PRL851988 QBG851970:QBH851988 QLC851970:QLD851988 QUY851970:QUZ851988 REU851970:REV851988 ROQ851970:ROR851988 RYM851970:RYN851988 SII851970:SIJ851988 SSE851970:SSF851988 TCA851970:TCB851988 TLW851970:TLX851988 TVS851970:TVT851988 UFO851970:UFP851988 UPK851970:UPL851988 UZG851970:UZH851988 VJC851970:VJD851988 VSY851970:VSZ851988 WCU851970:WCV851988 WMQ851970:WMR851988 WWM851970:WWN851988 AE917506:AF917524 KA917506:KB917524 TW917506:TX917524 ADS917506:ADT917524 ANO917506:ANP917524 AXK917506:AXL917524 BHG917506:BHH917524 BRC917506:BRD917524 CAY917506:CAZ917524 CKU917506:CKV917524 CUQ917506:CUR917524 DEM917506:DEN917524 DOI917506:DOJ917524 DYE917506:DYF917524 EIA917506:EIB917524 ERW917506:ERX917524 FBS917506:FBT917524 FLO917506:FLP917524 FVK917506:FVL917524 GFG917506:GFH917524 GPC917506:GPD917524 GYY917506:GYZ917524 HIU917506:HIV917524 HSQ917506:HSR917524 ICM917506:ICN917524 IMI917506:IMJ917524 IWE917506:IWF917524 JGA917506:JGB917524 JPW917506:JPX917524 JZS917506:JZT917524 KJO917506:KJP917524 KTK917506:KTL917524 LDG917506:LDH917524 LNC917506:LND917524 LWY917506:LWZ917524 MGU917506:MGV917524 MQQ917506:MQR917524 NAM917506:NAN917524 NKI917506:NKJ917524 NUE917506:NUF917524 OEA917506:OEB917524 ONW917506:ONX917524 OXS917506:OXT917524 PHO917506:PHP917524 PRK917506:PRL917524 QBG917506:QBH917524 QLC917506:QLD917524 QUY917506:QUZ917524 REU917506:REV917524 ROQ917506:ROR917524 RYM917506:RYN917524 SII917506:SIJ917524 SSE917506:SSF917524 TCA917506:TCB917524 TLW917506:TLX917524 TVS917506:TVT917524 UFO917506:UFP917524 UPK917506:UPL917524 UZG917506:UZH917524 VJC917506:VJD917524 VSY917506:VSZ917524 WCU917506:WCV917524 WMQ917506:WMR917524 WWM917506:WWN917524 AE983042:AF983060 KA983042:KB983060 TW983042:TX983060 ADS983042:ADT983060 ANO983042:ANP983060 AXK983042:AXL983060 BHG983042:BHH983060 BRC983042:BRD983060 CAY983042:CAZ983060 CKU983042:CKV983060 CUQ983042:CUR983060 DEM983042:DEN983060 DOI983042:DOJ983060 DYE983042:DYF983060 EIA983042:EIB983060 ERW983042:ERX983060 FBS983042:FBT983060 FLO983042:FLP983060 FVK983042:FVL983060 GFG983042:GFH983060 GPC983042:GPD983060 GYY983042:GYZ983060 HIU983042:HIV983060 HSQ983042:HSR983060 ICM983042:ICN983060 IMI983042:IMJ983060 IWE983042:IWF983060 JGA983042:JGB983060 JPW983042:JPX983060 JZS983042:JZT983060 KJO983042:KJP983060 KTK983042:KTL983060 LDG983042:LDH983060 LNC983042:LND983060 LWY983042:LWZ983060 MGU983042:MGV983060 MQQ983042:MQR983060 NAM983042:NAN983060 NKI983042:NKJ983060 NUE983042:NUF983060 OEA983042:OEB983060 ONW983042:ONX983060 OXS983042:OXT983060 PHO983042:PHP983060 PRK983042:PRL983060 QBG983042:QBH983060 QLC983042:QLD983060 QUY983042:QUZ983060 REU983042:REV983060 ROQ983042:ROR983060 RYM983042:RYN983060 SII983042:SIJ983060 SSE983042:SSF983060 TCA983042:TCB983060 TLW983042:TLX983060 TVS983042:TVT983060 UFO983042:UFP983060 UPK983042:UPL983060 UZG983042:UZH983060 VJC983042:VJD983060 VSY983042:VSZ983060 WCU983042:WCV983060 WMQ983042:WMR983060 WWM983042:WWN983060 AB65538:AD65555 JX65538:JZ65555 TT65538:TV65555 ADP65538:ADR65555 ANL65538:ANN65555 AXH65538:AXJ65555 BHD65538:BHF65555 BQZ65538:BRB65555 CAV65538:CAX65555 CKR65538:CKT65555 CUN65538:CUP65555 DEJ65538:DEL65555 DOF65538:DOH65555 DYB65538:DYD65555 EHX65538:EHZ65555 ERT65538:ERV65555 FBP65538:FBR65555 FLL65538:FLN65555 FVH65538:FVJ65555 GFD65538:GFF65555 GOZ65538:GPB65555 GYV65538:GYX65555 HIR65538:HIT65555 HSN65538:HSP65555 ICJ65538:ICL65555 IMF65538:IMH65555 IWB65538:IWD65555 JFX65538:JFZ65555 JPT65538:JPV65555 JZP65538:JZR65555 KJL65538:KJN65555 KTH65538:KTJ65555 LDD65538:LDF65555 LMZ65538:LNB65555 LWV65538:LWX65555 MGR65538:MGT65555 MQN65538:MQP65555 NAJ65538:NAL65555 NKF65538:NKH65555 NUB65538:NUD65555 ODX65538:ODZ65555 ONT65538:ONV65555 OXP65538:OXR65555 PHL65538:PHN65555 PRH65538:PRJ65555 QBD65538:QBF65555 QKZ65538:QLB65555 QUV65538:QUX65555 RER65538:RET65555 RON65538:ROP65555 RYJ65538:RYL65555 SIF65538:SIH65555 SSB65538:SSD65555 TBX65538:TBZ65555 TLT65538:TLV65555 TVP65538:TVR65555 UFL65538:UFN65555 UPH65538:UPJ65555 UZD65538:UZF65555 VIZ65538:VJB65555 VSV65538:VSX65555 WCR65538:WCT65555 WMN65538:WMP65555 WWJ65538:WWL65555 AB131074:AD131091 JX131074:JZ131091 TT131074:TV131091 ADP131074:ADR131091 ANL131074:ANN131091 AXH131074:AXJ131091 BHD131074:BHF131091 BQZ131074:BRB131091 CAV131074:CAX131091 CKR131074:CKT131091 CUN131074:CUP131091 DEJ131074:DEL131091 DOF131074:DOH131091 DYB131074:DYD131091 EHX131074:EHZ131091 ERT131074:ERV131091 FBP131074:FBR131091 FLL131074:FLN131091 FVH131074:FVJ131091 GFD131074:GFF131091 GOZ131074:GPB131091 GYV131074:GYX131091 HIR131074:HIT131091 HSN131074:HSP131091 ICJ131074:ICL131091 IMF131074:IMH131091 IWB131074:IWD131091 JFX131074:JFZ131091 JPT131074:JPV131091 JZP131074:JZR131091 KJL131074:KJN131091 KTH131074:KTJ131091 LDD131074:LDF131091 LMZ131074:LNB131091 LWV131074:LWX131091 MGR131074:MGT131091 MQN131074:MQP131091 NAJ131074:NAL131091 NKF131074:NKH131091 NUB131074:NUD131091 ODX131074:ODZ131091 ONT131074:ONV131091 OXP131074:OXR131091 PHL131074:PHN131091 PRH131074:PRJ131091 QBD131074:QBF131091 QKZ131074:QLB131091 QUV131074:QUX131091 RER131074:RET131091 RON131074:ROP131091 RYJ131074:RYL131091 SIF131074:SIH131091 SSB131074:SSD131091 TBX131074:TBZ131091 TLT131074:TLV131091 TVP131074:TVR131091 UFL131074:UFN131091 UPH131074:UPJ131091 UZD131074:UZF131091 VIZ131074:VJB131091 VSV131074:VSX131091 WCR131074:WCT131091 WMN131074:WMP131091 WWJ131074:WWL131091 AB196610:AD196627 JX196610:JZ196627 TT196610:TV196627 ADP196610:ADR196627 ANL196610:ANN196627 AXH196610:AXJ196627 BHD196610:BHF196627 BQZ196610:BRB196627 CAV196610:CAX196627 CKR196610:CKT196627 CUN196610:CUP196627 DEJ196610:DEL196627 DOF196610:DOH196627 DYB196610:DYD196627 EHX196610:EHZ196627 ERT196610:ERV196627 FBP196610:FBR196627 FLL196610:FLN196627 FVH196610:FVJ196627 GFD196610:GFF196627 GOZ196610:GPB196627 GYV196610:GYX196627 HIR196610:HIT196627 HSN196610:HSP196627 ICJ196610:ICL196627 IMF196610:IMH196627 IWB196610:IWD196627 JFX196610:JFZ196627 JPT196610:JPV196627 JZP196610:JZR196627 KJL196610:KJN196627 KTH196610:KTJ196627 LDD196610:LDF196627 LMZ196610:LNB196627 LWV196610:LWX196627 MGR196610:MGT196627 MQN196610:MQP196627 NAJ196610:NAL196627 NKF196610:NKH196627 NUB196610:NUD196627 ODX196610:ODZ196627 ONT196610:ONV196627 OXP196610:OXR196627 PHL196610:PHN196627 PRH196610:PRJ196627 QBD196610:QBF196627 QKZ196610:QLB196627 QUV196610:QUX196627 RER196610:RET196627 RON196610:ROP196627 RYJ196610:RYL196627 SIF196610:SIH196627 SSB196610:SSD196627 TBX196610:TBZ196627 TLT196610:TLV196627 TVP196610:TVR196627 UFL196610:UFN196627 UPH196610:UPJ196627 UZD196610:UZF196627 VIZ196610:VJB196627 VSV196610:VSX196627 WCR196610:WCT196627 WMN196610:WMP196627 WWJ196610:WWL196627 AB262146:AD262163 JX262146:JZ262163 TT262146:TV262163 ADP262146:ADR262163 ANL262146:ANN262163 AXH262146:AXJ262163 BHD262146:BHF262163 BQZ262146:BRB262163 CAV262146:CAX262163 CKR262146:CKT262163 CUN262146:CUP262163 DEJ262146:DEL262163 DOF262146:DOH262163 DYB262146:DYD262163 EHX262146:EHZ262163 ERT262146:ERV262163 FBP262146:FBR262163 FLL262146:FLN262163 FVH262146:FVJ262163 GFD262146:GFF262163 GOZ262146:GPB262163 GYV262146:GYX262163 HIR262146:HIT262163 HSN262146:HSP262163 ICJ262146:ICL262163 IMF262146:IMH262163 IWB262146:IWD262163 JFX262146:JFZ262163 JPT262146:JPV262163 JZP262146:JZR262163 KJL262146:KJN262163 KTH262146:KTJ262163 LDD262146:LDF262163 LMZ262146:LNB262163 LWV262146:LWX262163 MGR262146:MGT262163 MQN262146:MQP262163 NAJ262146:NAL262163 NKF262146:NKH262163 NUB262146:NUD262163 ODX262146:ODZ262163 ONT262146:ONV262163 OXP262146:OXR262163 PHL262146:PHN262163 PRH262146:PRJ262163 QBD262146:QBF262163 QKZ262146:QLB262163 QUV262146:QUX262163 RER262146:RET262163 RON262146:ROP262163 RYJ262146:RYL262163 SIF262146:SIH262163 SSB262146:SSD262163 TBX262146:TBZ262163 TLT262146:TLV262163 TVP262146:TVR262163 UFL262146:UFN262163 UPH262146:UPJ262163 UZD262146:UZF262163 VIZ262146:VJB262163 VSV262146:VSX262163 WCR262146:WCT262163 WMN262146:WMP262163 WWJ262146:WWL262163 AB327682:AD327699 JX327682:JZ327699 TT327682:TV327699 ADP327682:ADR327699 ANL327682:ANN327699 AXH327682:AXJ327699 BHD327682:BHF327699 BQZ327682:BRB327699 CAV327682:CAX327699 CKR327682:CKT327699 CUN327682:CUP327699 DEJ327682:DEL327699 DOF327682:DOH327699 DYB327682:DYD327699 EHX327682:EHZ327699 ERT327682:ERV327699 FBP327682:FBR327699 FLL327682:FLN327699 FVH327682:FVJ327699 GFD327682:GFF327699 GOZ327682:GPB327699 GYV327682:GYX327699 HIR327682:HIT327699 HSN327682:HSP327699 ICJ327682:ICL327699 IMF327682:IMH327699 IWB327682:IWD327699 JFX327682:JFZ327699 JPT327682:JPV327699 JZP327682:JZR327699 KJL327682:KJN327699 KTH327682:KTJ327699 LDD327682:LDF327699 LMZ327682:LNB327699 LWV327682:LWX327699 MGR327682:MGT327699 MQN327682:MQP327699 NAJ327682:NAL327699 NKF327682:NKH327699 NUB327682:NUD327699 ODX327682:ODZ327699 ONT327682:ONV327699 OXP327682:OXR327699 PHL327682:PHN327699 PRH327682:PRJ327699 QBD327682:QBF327699 QKZ327682:QLB327699 QUV327682:QUX327699 RER327682:RET327699 RON327682:ROP327699 RYJ327682:RYL327699 SIF327682:SIH327699 SSB327682:SSD327699 TBX327682:TBZ327699 TLT327682:TLV327699 TVP327682:TVR327699 UFL327682:UFN327699 UPH327682:UPJ327699 UZD327682:UZF327699 VIZ327682:VJB327699 VSV327682:VSX327699 WCR327682:WCT327699 WMN327682:WMP327699 WWJ327682:WWL327699 AB393218:AD393235 JX393218:JZ393235 TT393218:TV393235 ADP393218:ADR393235 ANL393218:ANN393235 AXH393218:AXJ393235 BHD393218:BHF393235 BQZ393218:BRB393235 CAV393218:CAX393235 CKR393218:CKT393235 CUN393218:CUP393235 DEJ393218:DEL393235 DOF393218:DOH393235 DYB393218:DYD393235 EHX393218:EHZ393235 ERT393218:ERV393235 FBP393218:FBR393235 FLL393218:FLN393235 FVH393218:FVJ393235 GFD393218:GFF393235 GOZ393218:GPB393235 GYV393218:GYX393235 HIR393218:HIT393235 HSN393218:HSP393235 ICJ393218:ICL393235 IMF393218:IMH393235 IWB393218:IWD393235 JFX393218:JFZ393235 JPT393218:JPV393235 JZP393218:JZR393235 KJL393218:KJN393235 KTH393218:KTJ393235 LDD393218:LDF393235 LMZ393218:LNB393235 LWV393218:LWX393235 MGR393218:MGT393235 MQN393218:MQP393235 NAJ393218:NAL393235 NKF393218:NKH393235 NUB393218:NUD393235 ODX393218:ODZ393235 ONT393218:ONV393235 OXP393218:OXR393235 PHL393218:PHN393235 PRH393218:PRJ393235 QBD393218:QBF393235 QKZ393218:QLB393235 QUV393218:QUX393235 RER393218:RET393235 RON393218:ROP393235 RYJ393218:RYL393235 SIF393218:SIH393235 SSB393218:SSD393235 TBX393218:TBZ393235 TLT393218:TLV393235 TVP393218:TVR393235 UFL393218:UFN393235 UPH393218:UPJ393235 UZD393218:UZF393235 VIZ393218:VJB393235 VSV393218:VSX393235 WCR393218:WCT393235 WMN393218:WMP393235 WWJ393218:WWL393235 AB458754:AD458771 JX458754:JZ458771 TT458754:TV458771 ADP458754:ADR458771 ANL458754:ANN458771 AXH458754:AXJ458771 BHD458754:BHF458771 BQZ458754:BRB458771 CAV458754:CAX458771 CKR458754:CKT458771 CUN458754:CUP458771 DEJ458754:DEL458771 DOF458754:DOH458771 DYB458754:DYD458771 EHX458754:EHZ458771 ERT458754:ERV458771 FBP458754:FBR458771 FLL458754:FLN458771 FVH458754:FVJ458771 GFD458754:GFF458771 GOZ458754:GPB458771 GYV458754:GYX458771 HIR458754:HIT458771 HSN458754:HSP458771 ICJ458754:ICL458771 IMF458754:IMH458771 IWB458754:IWD458771 JFX458754:JFZ458771 JPT458754:JPV458771 JZP458754:JZR458771 KJL458754:KJN458771 KTH458754:KTJ458771 LDD458754:LDF458771 LMZ458754:LNB458771 LWV458754:LWX458771 MGR458754:MGT458771 MQN458754:MQP458771 NAJ458754:NAL458771 NKF458754:NKH458771 NUB458754:NUD458771 ODX458754:ODZ458771 ONT458754:ONV458771 OXP458754:OXR458771 PHL458754:PHN458771 PRH458754:PRJ458771 QBD458754:QBF458771 QKZ458754:QLB458771 QUV458754:QUX458771 RER458754:RET458771 RON458754:ROP458771 RYJ458754:RYL458771 SIF458754:SIH458771 SSB458754:SSD458771 TBX458754:TBZ458771 TLT458754:TLV458771 TVP458754:TVR458771 UFL458754:UFN458771 UPH458754:UPJ458771 UZD458754:UZF458771 VIZ458754:VJB458771 VSV458754:VSX458771 WCR458754:WCT458771 WMN458754:WMP458771 WWJ458754:WWL458771 AB524290:AD524307 JX524290:JZ524307 TT524290:TV524307 ADP524290:ADR524307 ANL524290:ANN524307 AXH524290:AXJ524307 BHD524290:BHF524307 BQZ524290:BRB524307 CAV524290:CAX524307 CKR524290:CKT524307 CUN524290:CUP524307 DEJ524290:DEL524307 DOF524290:DOH524307 DYB524290:DYD524307 EHX524290:EHZ524307 ERT524290:ERV524307 FBP524290:FBR524307 FLL524290:FLN524307 FVH524290:FVJ524307 GFD524290:GFF524307 GOZ524290:GPB524307 GYV524290:GYX524307 HIR524290:HIT524307 HSN524290:HSP524307 ICJ524290:ICL524307 IMF524290:IMH524307 IWB524290:IWD524307 JFX524290:JFZ524307 JPT524290:JPV524307 JZP524290:JZR524307 KJL524290:KJN524307 KTH524290:KTJ524307 LDD524290:LDF524307 LMZ524290:LNB524307 LWV524290:LWX524307 MGR524290:MGT524307 MQN524290:MQP524307 NAJ524290:NAL524307 NKF524290:NKH524307 NUB524290:NUD524307 ODX524290:ODZ524307 ONT524290:ONV524307 OXP524290:OXR524307 PHL524290:PHN524307 PRH524290:PRJ524307 QBD524290:QBF524307 QKZ524290:QLB524307 QUV524290:QUX524307 RER524290:RET524307 RON524290:ROP524307 RYJ524290:RYL524307 SIF524290:SIH524307 SSB524290:SSD524307 TBX524290:TBZ524307 TLT524290:TLV524307 TVP524290:TVR524307 UFL524290:UFN524307 UPH524290:UPJ524307 UZD524290:UZF524307 VIZ524290:VJB524307 VSV524290:VSX524307 WCR524290:WCT524307 WMN524290:WMP524307 WWJ524290:WWL524307 AB589826:AD589843 JX589826:JZ589843 TT589826:TV589843 ADP589826:ADR589843 ANL589826:ANN589843 AXH589826:AXJ589843 BHD589826:BHF589843 BQZ589826:BRB589843 CAV589826:CAX589843 CKR589826:CKT589843 CUN589826:CUP589843 DEJ589826:DEL589843 DOF589826:DOH589843 DYB589826:DYD589843 EHX589826:EHZ589843 ERT589826:ERV589843 FBP589826:FBR589843 FLL589826:FLN589843 FVH589826:FVJ589843 GFD589826:GFF589843 GOZ589826:GPB589843 GYV589826:GYX589843 HIR589826:HIT589843 HSN589826:HSP589843 ICJ589826:ICL589843 IMF589826:IMH589843 IWB589826:IWD589843 JFX589826:JFZ589843 JPT589826:JPV589843 JZP589826:JZR589843 KJL589826:KJN589843 KTH589826:KTJ589843 LDD589826:LDF589843 LMZ589826:LNB589843 LWV589826:LWX589843 MGR589826:MGT589843 MQN589826:MQP589843 NAJ589826:NAL589843 NKF589826:NKH589843 NUB589826:NUD589843 ODX589826:ODZ589843 ONT589826:ONV589843 OXP589826:OXR589843 PHL589826:PHN589843 PRH589826:PRJ589843 QBD589826:QBF589843 QKZ589826:QLB589843 QUV589826:QUX589843 RER589826:RET589843 RON589826:ROP589843 RYJ589826:RYL589843 SIF589826:SIH589843 SSB589826:SSD589843 TBX589826:TBZ589843 TLT589826:TLV589843 TVP589826:TVR589843 UFL589826:UFN589843 UPH589826:UPJ589843 UZD589826:UZF589843 VIZ589826:VJB589843 VSV589826:VSX589843 WCR589826:WCT589843 WMN589826:WMP589843 WWJ589826:WWL589843 AB655362:AD655379 JX655362:JZ655379 TT655362:TV655379 ADP655362:ADR655379 ANL655362:ANN655379 AXH655362:AXJ655379 BHD655362:BHF655379 BQZ655362:BRB655379 CAV655362:CAX655379 CKR655362:CKT655379 CUN655362:CUP655379 DEJ655362:DEL655379 DOF655362:DOH655379 DYB655362:DYD655379 EHX655362:EHZ655379 ERT655362:ERV655379 FBP655362:FBR655379 FLL655362:FLN655379 FVH655362:FVJ655379 GFD655362:GFF655379 GOZ655362:GPB655379 GYV655362:GYX655379 HIR655362:HIT655379 HSN655362:HSP655379 ICJ655362:ICL655379 IMF655362:IMH655379 IWB655362:IWD655379 JFX655362:JFZ655379 JPT655362:JPV655379 JZP655362:JZR655379 KJL655362:KJN655379 KTH655362:KTJ655379 LDD655362:LDF655379 LMZ655362:LNB655379 LWV655362:LWX655379 MGR655362:MGT655379 MQN655362:MQP655379 NAJ655362:NAL655379 NKF655362:NKH655379 NUB655362:NUD655379 ODX655362:ODZ655379 ONT655362:ONV655379 OXP655362:OXR655379 PHL655362:PHN655379 PRH655362:PRJ655379 QBD655362:QBF655379 QKZ655362:QLB655379 QUV655362:QUX655379 RER655362:RET655379 RON655362:ROP655379 RYJ655362:RYL655379 SIF655362:SIH655379 SSB655362:SSD655379 TBX655362:TBZ655379 TLT655362:TLV655379 TVP655362:TVR655379 UFL655362:UFN655379 UPH655362:UPJ655379 UZD655362:UZF655379 VIZ655362:VJB655379 VSV655362:VSX655379 WCR655362:WCT655379 WMN655362:WMP655379 WWJ655362:WWL655379 AB720898:AD720915 JX720898:JZ720915 TT720898:TV720915 ADP720898:ADR720915 ANL720898:ANN720915 AXH720898:AXJ720915 BHD720898:BHF720915 BQZ720898:BRB720915 CAV720898:CAX720915 CKR720898:CKT720915 CUN720898:CUP720915 DEJ720898:DEL720915 DOF720898:DOH720915 DYB720898:DYD720915 EHX720898:EHZ720915 ERT720898:ERV720915 FBP720898:FBR720915 FLL720898:FLN720915 FVH720898:FVJ720915 GFD720898:GFF720915 GOZ720898:GPB720915 GYV720898:GYX720915 HIR720898:HIT720915 HSN720898:HSP720915 ICJ720898:ICL720915 IMF720898:IMH720915 IWB720898:IWD720915 JFX720898:JFZ720915 JPT720898:JPV720915 JZP720898:JZR720915 KJL720898:KJN720915 KTH720898:KTJ720915 LDD720898:LDF720915 LMZ720898:LNB720915 LWV720898:LWX720915 MGR720898:MGT720915 MQN720898:MQP720915 NAJ720898:NAL720915 NKF720898:NKH720915 NUB720898:NUD720915 ODX720898:ODZ720915 ONT720898:ONV720915 OXP720898:OXR720915 PHL720898:PHN720915 PRH720898:PRJ720915 QBD720898:QBF720915 QKZ720898:QLB720915 QUV720898:QUX720915 RER720898:RET720915 RON720898:ROP720915 RYJ720898:RYL720915 SIF720898:SIH720915 SSB720898:SSD720915 TBX720898:TBZ720915 TLT720898:TLV720915 TVP720898:TVR720915 UFL720898:UFN720915 UPH720898:UPJ720915 UZD720898:UZF720915 VIZ720898:VJB720915 VSV720898:VSX720915 WCR720898:WCT720915 WMN720898:WMP720915 WWJ720898:WWL720915 AB786434:AD786451 JX786434:JZ786451 TT786434:TV786451 ADP786434:ADR786451 ANL786434:ANN786451 AXH786434:AXJ786451 BHD786434:BHF786451 BQZ786434:BRB786451 CAV786434:CAX786451 CKR786434:CKT786451 CUN786434:CUP786451 DEJ786434:DEL786451 DOF786434:DOH786451 DYB786434:DYD786451 EHX786434:EHZ786451 ERT786434:ERV786451 FBP786434:FBR786451 FLL786434:FLN786451 FVH786434:FVJ786451 GFD786434:GFF786451 GOZ786434:GPB786451 GYV786434:GYX786451 HIR786434:HIT786451 HSN786434:HSP786451 ICJ786434:ICL786451 IMF786434:IMH786451 IWB786434:IWD786451 JFX786434:JFZ786451 JPT786434:JPV786451 JZP786434:JZR786451 KJL786434:KJN786451 KTH786434:KTJ786451 LDD786434:LDF786451 LMZ786434:LNB786451 LWV786434:LWX786451 MGR786434:MGT786451 MQN786434:MQP786451 NAJ786434:NAL786451 NKF786434:NKH786451 NUB786434:NUD786451 ODX786434:ODZ786451 ONT786434:ONV786451 OXP786434:OXR786451 PHL786434:PHN786451 PRH786434:PRJ786451 QBD786434:QBF786451 QKZ786434:QLB786451 QUV786434:QUX786451 RER786434:RET786451 RON786434:ROP786451 RYJ786434:RYL786451 SIF786434:SIH786451 SSB786434:SSD786451 TBX786434:TBZ786451 TLT786434:TLV786451 TVP786434:TVR786451 UFL786434:UFN786451 UPH786434:UPJ786451 UZD786434:UZF786451 VIZ786434:VJB786451 VSV786434:VSX786451 WCR786434:WCT786451 WMN786434:WMP786451 WWJ786434:WWL786451 AB851970:AD851987 JX851970:JZ851987 TT851970:TV851987 ADP851970:ADR851987 ANL851970:ANN851987 AXH851970:AXJ851987 BHD851970:BHF851987 BQZ851970:BRB851987 CAV851970:CAX851987 CKR851970:CKT851987 CUN851970:CUP851987 DEJ851970:DEL851987 DOF851970:DOH851987 DYB851970:DYD851987 EHX851970:EHZ851987 ERT851970:ERV851987 FBP851970:FBR851987 FLL851970:FLN851987 FVH851970:FVJ851987 GFD851970:GFF851987 GOZ851970:GPB851987 GYV851970:GYX851987 HIR851970:HIT851987 HSN851970:HSP851987 ICJ851970:ICL851987 IMF851970:IMH851987 IWB851970:IWD851987 JFX851970:JFZ851987 JPT851970:JPV851987 JZP851970:JZR851987 KJL851970:KJN851987 KTH851970:KTJ851987 LDD851970:LDF851987 LMZ851970:LNB851987 LWV851970:LWX851987 MGR851970:MGT851987 MQN851970:MQP851987 NAJ851970:NAL851987 NKF851970:NKH851987 NUB851970:NUD851987 ODX851970:ODZ851987 ONT851970:ONV851987 OXP851970:OXR851987 PHL851970:PHN851987 PRH851970:PRJ851987 QBD851970:QBF851987 QKZ851970:QLB851987 QUV851970:QUX851987 RER851970:RET851987 RON851970:ROP851987 RYJ851970:RYL851987 SIF851970:SIH851987 SSB851970:SSD851987 TBX851970:TBZ851987 TLT851970:TLV851987 TVP851970:TVR851987 UFL851970:UFN851987 UPH851970:UPJ851987 UZD851970:UZF851987 VIZ851970:VJB851987 VSV851970:VSX851987 WCR851970:WCT851987 WMN851970:WMP851987 WWJ851970:WWL851987 AB917506:AD917523 JX917506:JZ917523 TT917506:TV917523 ADP917506:ADR917523 ANL917506:ANN917523 AXH917506:AXJ917523 BHD917506:BHF917523 BQZ917506:BRB917523 CAV917506:CAX917523 CKR917506:CKT917523 CUN917506:CUP917523 DEJ917506:DEL917523 DOF917506:DOH917523 DYB917506:DYD917523 EHX917506:EHZ917523 ERT917506:ERV917523 FBP917506:FBR917523 FLL917506:FLN917523 FVH917506:FVJ917523 GFD917506:GFF917523 GOZ917506:GPB917523 GYV917506:GYX917523 HIR917506:HIT917523 HSN917506:HSP917523 ICJ917506:ICL917523 IMF917506:IMH917523 IWB917506:IWD917523 JFX917506:JFZ917523 JPT917506:JPV917523 JZP917506:JZR917523 KJL917506:KJN917523 KTH917506:KTJ917523 LDD917506:LDF917523 LMZ917506:LNB917523 LWV917506:LWX917523 MGR917506:MGT917523 MQN917506:MQP917523 NAJ917506:NAL917523 NKF917506:NKH917523 NUB917506:NUD917523 ODX917506:ODZ917523 ONT917506:ONV917523 OXP917506:OXR917523 PHL917506:PHN917523 PRH917506:PRJ917523 QBD917506:QBF917523 QKZ917506:QLB917523 QUV917506:QUX917523 RER917506:RET917523 RON917506:ROP917523 RYJ917506:RYL917523 SIF917506:SIH917523 SSB917506:SSD917523 TBX917506:TBZ917523 TLT917506:TLV917523 TVP917506:TVR917523 UFL917506:UFN917523 UPH917506:UPJ917523 UZD917506:UZF917523 VIZ917506:VJB917523 VSV917506:VSX917523 WCR917506:WCT917523 WMN917506:WMP917523 WWJ917506:WWL917523 AB983042:AD983059 JX983042:JZ983059 TT983042:TV983059 ADP983042:ADR983059 ANL983042:ANN983059 AXH983042:AXJ983059 BHD983042:BHF983059 BQZ983042:BRB983059 CAV983042:CAX983059 CKR983042:CKT983059 CUN983042:CUP983059 DEJ983042:DEL983059 DOF983042:DOH983059 DYB983042:DYD983059 EHX983042:EHZ983059 ERT983042:ERV983059 FBP983042:FBR983059 FLL983042:FLN983059 FVH983042:FVJ983059 GFD983042:GFF983059 GOZ983042:GPB983059 GYV983042:GYX983059 HIR983042:HIT983059 HSN983042:HSP983059 ICJ983042:ICL983059 IMF983042:IMH983059 IWB983042:IWD983059 JFX983042:JFZ983059 JPT983042:JPV983059 JZP983042:JZR983059 KJL983042:KJN983059 KTH983042:KTJ983059 LDD983042:LDF983059 LMZ983042:LNB983059 LWV983042:LWX983059 MGR983042:MGT983059 MQN983042:MQP983059 NAJ983042:NAL983059 NKF983042:NKH983059 NUB983042:NUD983059 ODX983042:ODZ983059 ONT983042:ONV983059 OXP983042:OXR983059 PHL983042:PHN983059 PRH983042:PRJ983059 QBD983042:QBF983059 QKZ983042:QLB983059 QUV983042:QUX983059 RER983042:RET983059 RON983042:ROP983059 RYJ983042:RYL983059 SIF983042:SIH983059 SSB983042:SSD983059 TBX983042:TBZ983059 TLT983042:TLV983059 TVP983042:TVR983059 UFL983042:UFN983059 UPH983042:UPJ983059 UZD983042:UZF983059 VIZ983042:VJB983059 VSV983042:VSX983059 WCR983042:WCT983059 WMN983042:WMP983059 WWJ983042:WWL983059 AF16:IW18 KB16:SS18 TX16:ACO18 ADT16:AMK18 ANP16:AWG18 AXL16:BGC18 BHH16:BPY18 BRD16:BZU18 CAZ16:CJQ18 CKV16:CTM18 CUR16:DDI18 DEN16:DNE18 DOJ16:DXA18 DYF16:EGW18 EIB16:EQS18 ERX16:FAO18 FBT16:FKK18 FLP16:FUG18 FVL16:GEC18 GFH16:GNY18 GPD16:GXU18 GYZ16:HHQ18 HIV16:HRM18 HSR16:IBI18 ICN16:ILE18 IMJ16:IVA18 IWF16:JEW18 JGB16:JOS18 JPX16:JYO18 JZT16:KIK18 KJP16:KSG18 KTL16:LCC18 LDH16:LLY18 LND16:LVU18 LWZ16:MFQ18 MGV16:MPM18 MQR16:MZI18 NAN16:NJE18 NKJ16:NTA18 NUF16:OCW18 OEB16:OMS18 ONX16:OWO18 OXT16:PGK18 PHP16:PQG18 PRL16:QAC18 QBH16:QJY18 QLD16:QTU18 QUZ16:RDQ18 REV16:RNM18 ROR16:RXI18 RYN16:SHE18 SIJ16:SRA18 SSF16:TAW18 TCB16:TKS18 TLX16:TUO18 TVT16:UEK18 UFP16:UOG18 UPL16:UYC18 UZH16:VHY18 VJD16:VRU18 VSZ16:WBQ18 WCV16:WLM18 WMR16:WVI18 WWN16:XFD18 AF65554:IW65556 KB65554:SS65556 TX65554:ACO65556 ADT65554:AMK65556 ANP65554:AWG65556 AXL65554:BGC65556 BHH65554:BPY65556 BRD65554:BZU65556 CAZ65554:CJQ65556 CKV65554:CTM65556 CUR65554:DDI65556 DEN65554:DNE65556 DOJ65554:DXA65556 DYF65554:EGW65556 EIB65554:EQS65556 ERX65554:FAO65556 FBT65554:FKK65556 FLP65554:FUG65556 FVL65554:GEC65556 GFH65554:GNY65556 GPD65554:GXU65556 GYZ65554:HHQ65556 HIV65554:HRM65556 HSR65554:IBI65556 ICN65554:ILE65556 IMJ65554:IVA65556 IWF65554:JEW65556 JGB65554:JOS65556 JPX65554:JYO65556 JZT65554:KIK65556 KJP65554:KSG65556 KTL65554:LCC65556 LDH65554:LLY65556 LND65554:LVU65556 LWZ65554:MFQ65556 MGV65554:MPM65556 MQR65554:MZI65556 NAN65554:NJE65556 NKJ65554:NTA65556 NUF65554:OCW65556 OEB65554:OMS65556 ONX65554:OWO65556 OXT65554:PGK65556 PHP65554:PQG65556 PRL65554:QAC65556 QBH65554:QJY65556 QLD65554:QTU65556 QUZ65554:RDQ65556 REV65554:RNM65556 ROR65554:RXI65556 RYN65554:SHE65556 SIJ65554:SRA65556 SSF65554:TAW65556 TCB65554:TKS65556 TLX65554:TUO65556 TVT65554:UEK65556 UFP65554:UOG65556 UPL65554:UYC65556 UZH65554:VHY65556 VJD65554:VRU65556 VSZ65554:WBQ65556 WCV65554:WLM65556 WMR65554:WVI65556 WWN65554:XFD65556 AF131090:IW131092 KB131090:SS131092 TX131090:ACO131092 ADT131090:AMK131092 ANP131090:AWG131092 AXL131090:BGC131092 BHH131090:BPY131092 BRD131090:BZU131092 CAZ131090:CJQ131092 CKV131090:CTM131092 CUR131090:DDI131092 DEN131090:DNE131092 DOJ131090:DXA131092 DYF131090:EGW131092 EIB131090:EQS131092 ERX131090:FAO131092 FBT131090:FKK131092 FLP131090:FUG131092 FVL131090:GEC131092 GFH131090:GNY131092 GPD131090:GXU131092 GYZ131090:HHQ131092 HIV131090:HRM131092 HSR131090:IBI131092 ICN131090:ILE131092 IMJ131090:IVA131092 IWF131090:JEW131092 JGB131090:JOS131092 JPX131090:JYO131092 JZT131090:KIK131092 KJP131090:KSG131092 KTL131090:LCC131092 LDH131090:LLY131092 LND131090:LVU131092 LWZ131090:MFQ131092 MGV131090:MPM131092 MQR131090:MZI131092 NAN131090:NJE131092 NKJ131090:NTA131092 NUF131090:OCW131092 OEB131090:OMS131092 ONX131090:OWO131092 OXT131090:PGK131092 PHP131090:PQG131092 PRL131090:QAC131092 QBH131090:QJY131092 QLD131090:QTU131092 QUZ131090:RDQ131092 REV131090:RNM131092 ROR131090:RXI131092 RYN131090:SHE131092 SIJ131090:SRA131092 SSF131090:TAW131092 TCB131090:TKS131092 TLX131090:TUO131092 TVT131090:UEK131092 UFP131090:UOG131092 UPL131090:UYC131092 UZH131090:VHY131092 VJD131090:VRU131092 VSZ131090:WBQ131092 WCV131090:WLM131092 WMR131090:WVI131092 WWN131090:XFD131092 AF196626:IW196628 KB196626:SS196628 TX196626:ACO196628 ADT196626:AMK196628 ANP196626:AWG196628 AXL196626:BGC196628 BHH196626:BPY196628 BRD196626:BZU196628 CAZ196626:CJQ196628 CKV196626:CTM196628 CUR196626:DDI196628 DEN196626:DNE196628 DOJ196626:DXA196628 DYF196626:EGW196628 EIB196626:EQS196628 ERX196626:FAO196628 FBT196626:FKK196628 FLP196626:FUG196628 FVL196626:GEC196628 GFH196626:GNY196628 GPD196626:GXU196628 GYZ196626:HHQ196628 HIV196626:HRM196628 HSR196626:IBI196628 ICN196626:ILE196628 IMJ196626:IVA196628 IWF196626:JEW196628 JGB196626:JOS196628 JPX196626:JYO196628 JZT196626:KIK196628 KJP196626:KSG196628 KTL196626:LCC196628 LDH196626:LLY196628 LND196626:LVU196628 LWZ196626:MFQ196628 MGV196626:MPM196628 MQR196626:MZI196628 NAN196626:NJE196628 NKJ196626:NTA196628 NUF196626:OCW196628 OEB196626:OMS196628 ONX196626:OWO196628 OXT196626:PGK196628 PHP196626:PQG196628 PRL196626:QAC196628 QBH196626:QJY196628 QLD196626:QTU196628 QUZ196626:RDQ196628 REV196626:RNM196628 ROR196626:RXI196628 RYN196626:SHE196628 SIJ196626:SRA196628 SSF196626:TAW196628 TCB196626:TKS196628 TLX196626:TUO196628 TVT196626:UEK196628 UFP196626:UOG196628 UPL196626:UYC196628 UZH196626:VHY196628 VJD196626:VRU196628 VSZ196626:WBQ196628 WCV196626:WLM196628 WMR196626:WVI196628 WWN196626:XFD196628 AF262162:IW262164 KB262162:SS262164 TX262162:ACO262164 ADT262162:AMK262164 ANP262162:AWG262164 AXL262162:BGC262164 BHH262162:BPY262164 BRD262162:BZU262164 CAZ262162:CJQ262164 CKV262162:CTM262164 CUR262162:DDI262164 DEN262162:DNE262164 DOJ262162:DXA262164 DYF262162:EGW262164 EIB262162:EQS262164 ERX262162:FAO262164 FBT262162:FKK262164 FLP262162:FUG262164 FVL262162:GEC262164 GFH262162:GNY262164 GPD262162:GXU262164 GYZ262162:HHQ262164 HIV262162:HRM262164 HSR262162:IBI262164 ICN262162:ILE262164 IMJ262162:IVA262164 IWF262162:JEW262164 JGB262162:JOS262164 JPX262162:JYO262164 JZT262162:KIK262164 KJP262162:KSG262164 KTL262162:LCC262164 LDH262162:LLY262164 LND262162:LVU262164 LWZ262162:MFQ262164 MGV262162:MPM262164 MQR262162:MZI262164 NAN262162:NJE262164 NKJ262162:NTA262164 NUF262162:OCW262164 OEB262162:OMS262164 ONX262162:OWO262164 OXT262162:PGK262164 PHP262162:PQG262164 PRL262162:QAC262164 QBH262162:QJY262164 QLD262162:QTU262164 QUZ262162:RDQ262164 REV262162:RNM262164 ROR262162:RXI262164 RYN262162:SHE262164 SIJ262162:SRA262164 SSF262162:TAW262164 TCB262162:TKS262164 TLX262162:TUO262164 TVT262162:UEK262164 UFP262162:UOG262164 UPL262162:UYC262164 UZH262162:VHY262164 VJD262162:VRU262164 VSZ262162:WBQ262164 WCV262162:WLM262164 WMR262162:WVI262164 WWN262162:XFD262164 AF327698:IW327700 KB327698:SS327700 TX327698:ACO327700 ADT327698:AMK327700 ANP327698:AWG327700 AXL327698:BGC327700 BHH327698:BPY327700 BRD327698:BZU327700 CAZ327698:CJQ327700 CKV327698:CTM327700 CUR327698:DDI327700 DEN327698:DNE327700 DOJ327698:DXA327700 DYF327698:EGW327700 EIB327698:EQS327700 ERX327698:FAO327700 FBT327698:FKK327700 FLP327698:FUG327700 FVL327698:GEC327700 GFH327698:GNY327700 GPD327698:GXU327700 GYZ327698:HHQ327700 HIV327698:HRM327700 HSR327698:IBI327700 ICN327698:ILE327700 IMJ327698:IVA327700 IWF327698:JEW327700 JGB327698:JOS327700 JPX327698:JYO327700 JZT327698:KIK327700 KJP327698:KSG327700 KTL327698:LCC327700 LDH327698:LLY327700 LND327698:LVU327700 LWZ327698:MFQ327700 MGV327698:MPM327700 MQR327698:MZI327700 NAN327698:NJE327700 NKJ327698:NTA327700 NUF327698:OCW327700 OEB327698:OMS327700 ONX327698:OWO327700 OXT327698:PGK327700 PHP327698:PQG327700 PRL327698:QAC327700 QBH327698:QJY327700 QLD327698:QTU327700 QUZ327698:RDQ327700 REV327698:RNM327700 ROR327698:RXI327700 RYN327698:SHE327700 SIJ327698:SRA327700 SSF327698:TAW327700 TCB327698:TKS327700 TLX327698:TUO327700 TVT327698:UEK327700 UFP327698:UOG327700 UPL327698:UYC327700 UZH327698:VHY327700 VJD327698:VRU327700 VSZ327698:WBQ327700 WCV327698:WLM327700 WMR327698:WVI327700 WWN327698:XFD327700 AF393234:IW393236 KB393234:SS393236 TX393234:ACO393236 ADT393234:AMK393236 ANP393234:AWG393236 AXL393234:BGC393236 BHH393234:BPY393236 BRD393234:BZU393236 CAZ393234:CJQ393236 CKV393234:CTM393236 CUR393234:DDI393236 DEN393234:DNE393236 DOJ393234:DXA393236 DYF393234:EGW393236 EIB393234:EQS393236 ERX393234:FAO393236 FBT393234:FKK393236 FLP393234:FUG393236 FVL393234:GEC393236 GFH393234:GNY393236 GPD393234:GXU393236 GYZ393234:HHQ393236 HIV393234:HRM393236 HSR393234:IBI393236 ICN393234:ILE393236 IMJ393234:IVA393236 IWF393234:JEW393236 JGB393234:JOS393236 JPX393234:JYO393236 JZT393234:KIK393236 KJP393234:KSG393236 KTL393234:LCC393236 LDH393234:LLY393236 LND393234:LVU393236 LWZ393234:MFQ393236 MGV393234:MPM393236 MQR393234:MZI393236 NAN393234:NJE393236 NKJ393234:NTA393236 NUF393234:OCW393236 OEB393234:OMS393236 ONX393234:OWO393236 OXT393234:PGK393236 PHP393234:PQG393236 PRL393234:QAC393236 QBH393234:QJY393236 QLD393234:QTU393236 QUZ393234:RDQ393236 REV393234:RNM393236 ROR393234:RXI393236 RYN393234:SHE393236 SIJ393234:SRA393236 SSF393234:TAW393236 TCB393234:TKS393236 TLX393234:TUO393236 TVT393234:UEK393236 UFP393234:UOG393236 UPL393234:UYC393236 UZH393234:VHY393236 VJD393234:VRU393236 VSZ393234:WBQ393236 WCV393234:WLM393236 WMR393234:WVI393236 WWN393234:XFD393236 AF458770:IW458772 KB458770:SS458772 TX458770:ACO458772 ADT458770:AMK458772 ANP458770:AWG458772 AXL458770:BGC458772 BHH458770:BPY458772 BRD458770:BZU458772 CAZ458770:CJQ458772 CKV458770:CTM458772 CUR458770:DDI458772 DEN458770:DNE458772 DOJ458770:DXA458772 DYF458770:EGW458772 EIB458770:EQS458772 ERX458770:FAO458772 FBT458770:FKK458772 FLP458770:FUG458772 FVL458770:GEC458772 GFH458770:GNY458772 GPD458770:GXU458772 GYZ458770:HHQ458772 HIV458770:HRM458772 HSR458770:IBI458772 ICN458770:ILE458772 IMJ458770:IVA458772 IWF458770:JEW458772 JGB458770:JOS458772 JPX458770:JYO458772 JZT458770:KIK458772 KJP458770:KSG458772 KTL458770:LCC458772 LDH458770:LLY458772 LND458770:LVU458772 LWZ458770:MFQ458772 MGV458770:MPM458772 MQR458770:MZI458772 NAN458770:NJE458772 NKJ458770:NTA458772 NUF458770:OCW458772 OEB458770:OMS458772 ONX458770:OWO458772 OXT458770:PGK458772 PHP458770:PQG458772 PRL458770:QAC458772 QBH458770:QJY458772 QLD458770:QTU458772 QUZ458770:RDQ458772 REV458770:RNM458772 ROR458770:RXI458772 RYN458770:SHE458772 SIJ458770:SRA458772 SSF458770:TAW458772 TCB458770:TKS458772 TLX458770:TUO458772 TVT458770:UEK458772 UFP458770:UOG458772 UPL458770:UYC458772 UZH458770:VHY458772 VJD458770:VRU458772 VSZ458770:WBQ458772 WCV458770:WLM458772 WMR458770:WVI458772 WWN458770:XFD458772 AF524306:IW524308 KB524306:SS524308 TX524306:ACO524308 ADT524306:AMK524308 ANP524306:AWG524308 AXL524306:BGC524308 BHH524306:BPY524308 BRD524306:BZU524308 CAZ524306:CJQ524308 CKV524306:CTM524308 CUR524306:DDI524308 DEN524306:DNE524308 DOJ524306:DXA524308 DYF524306:EGW524308 EIB524306:EQS524308 ERX524306:FAO524308 FBT524306:FKK524308 FLP524306:FUG524308 FVL524306:GEC524308 GFH524306:GNY524308 GPD524306:GXU524308 GYZ524306:HHQ524308 HIV524306:HRM524308 HSR524306:IBI524308 ICN524306:ILE524308 IMJ524306:IVA524308 IWF524306:JEW524308 JGB524306:JOS524308 JPX524306:JYO524308 JZT524306:KIK524308 KJP524306:KSG524308 KTL524306:LCC524308 LDH524306:LLY524308 LND524306:LVU524308 LWZ524306:MFQ524308 MGV524306:MPM524308 MQR524306:MZI524308 NAN524306:NJE524308 NKJ524306:NTA524308 NUF524306:OCW524308 OEB524306:OMS524308 ONX524306:OWO524308 OXT524306:PGK524308 PHP524306:PQG524308 PRL524306:QAC524308 QBH524306:QJY524308 QLD524306:QTU524308 QUZ524306:RDQ524308 REV524306:RNM524308 ROR524306:RXI524308 RYN524306:SHE524308 SIJ524306:SRA524308 SSF524306:TAW524308 TCB524306:TKS524308 TLX524306:TUO524308 TVT524306:UEK524308 UFP524306:UOG524308 UPL524306:UYC524308 UZH524306:VHY524308 VJD524306:VRU524308 VSZ524306:WBQ524308 WCV524306:WLM524308 WMR524306:WVI524308 WWN524306:XFD524308 AF589842:IW589844 KB589842:SS589844 TX589842:ACO589844 ADT589842:AMK589844 ANP589842:AWG589844 AXL589842:BGC589844 BHH589842:BPY589844 BRD589842:BZU589844 CAZ589842:CJQ589844 CKV589842:CTM589844 CUR589842:DDI589844 DEN589842:DNE589844 DOJ589842:DXA589844 DYF589842:EGW589844 EIB589842:EQS589844 ERX589842:FAO589844 FBT589842:FKK589844 FLP589842:FUG589844 FVL589842:GEC589844 GFH589842:GNY589844 GPD589842:GXU589844 GYZ589842:HHQ589844 HIV589842:HRM589844 HSR589842:IBI589844 ICN589842:ILE589844 IMJ589842:IVA589844 IWF589842:JEW589844 JGB589842:JOS589844 JPX589842:JYO589844 JZT589842:KIK589844 KJP589842:KSG589844 KTL589842:LCC589844 LDH589842:LLY589844 LND589842:LVU589844 LWZ589842:MFQ589844 MGV589842:MPM589844 MQR589842:MZI589844 NAN589842:NJE589844 NKJ589842:NTA589844 NUF589842:OCW589844 OEB589842:OMS589844 ONX589842:OWO589844 OXT589842:PGK589844 PHP589842:PQG589844 PRL589842:QAC589844 QBH589842:QJY589844 QLD589842:QTU589844 QUZ589842:RDQ589844 REV589842:RNM589844 ROR589842:RXI589844 RYN589842:SHE589844 SIJ589842:SRA589844 SSF589842:TAW589844 TCB589842:TKS589844 TLX589842:TUO589844 TVT589842:UEK589844 UFP589842:UOG589844 UPL589842:UYC589844 UZH589842:VHY589844 VJD589842:VRU589844 VSZ589842:WBQ589844 WCV589842:WLM589844 WMR589842:WVI589844 WWN589842:XFD589844 AF655378:IW655380 KB655378:SS655380 TX655378:ACO655380 ADT655378:AMK655380 ANP655378:AWG655380 AXL655378:BGC655380 BHH655378:BPY655380 BRD655378:BZU655380 CAZ655378:CJQ655380 CKV655378:CTM655380 CUR655378:DDI655380 DEN655378:DNE655380 DOJ655378:DXA655380 DYF655378:EGW655380 EIB655378:EQS655380 ERX655378:FAO655380 FBT655378:FKK655380 FLP655378:FUG655380 FVL655378:GEC655380 GFH655378:GNY655380 GPD655378:GXU655380 GYZ655378:HHQ655380 HIV655378:HRM655380 HSR655378:IBI655380 ICN655378:ILE655380 IMJ655378:IVA655380 IWF655378:JEW655380 JGB655378:JOS655380 JPX655378:JYO655380 JZT655378:KIK655380 KJP655378:KSG655380 KTL655378:LCC655380 LDH655378:LLY655380 LND655378:LVU655380 LWZ655378:MFQ655380 MGV655378:MPM655380 MQR655378:MZI655380 NAN655378:NJE655380 NKJ655378:NTA655380 NUF655378:OCW655380 OEB655378:OMS655380 ONX655378:OWO655380 OXT655378:PGK655380 PHP655378:PQG655380 PRL655378:QAC655380 QBH655378:QJY655380 QLD655378:QTU655380 QUZ655378:RDQ655380 REV655378:RNM655380 ROR655378:RXI655380 RYN655378:SHE655380 SIJ655378:SRA655380 SSF655378:TAW655380 TCB655378:TKS655380 TLX655378:TUO655380 TVT655378:UEK655380 UFP655378:UOG655380 UPL655378:UYC655380 UZH655378:VHY655380 VJD655378:VRU655380 VSZ655378:WBQ655380 WCV655378:WLM655380 WMR655378:WVI655380 WWN655378:XFD655380 AF720914:IW720916 KB720914:SS720916 TX720914:ACO720916 ADT720914:AMK720916 ANP720914:AWG720916 AXL720914:BGC720916 BHH720914:BPY720916 BRD720914:BZU720916 CAZ720914:CJQ720916 CKV720914:CTM720916 CUR720914:DDI720916 DEN720914:DNE720916 DOJ720914:DXA720916 DYF720914:EGW720916 EIB720914:EQS720916 ERX720914:FAO720916 FBT720914:FKK720916 FLP720914:FUG720916 FVL720914:GEC720916 GFH720914:GNY720916 GPD720914:GXU720916 GYZ720914:HHQ720916 HIV720914:HRM720916 HSR720914:IBI720916 ICN720914:ILE720916 IMJ720914:IVA720916 IWF720914:JEW720916 JGB720914:JOS720916 JPX720914:JYO720916 JZT720914:KIK720916 KJP720914:KSG720916 KTL720914:LCC720916 LDH720914:LLY720916 LND720914:LVU720916 LWZ720914:MFQ720916 MGV720914:MPM720916 MQR720914:MZI720916 NAN720914:NJE720916 NKJ720914:NTA720916 NUF720914:OCW720916 OEB720914:OMS720916 ONX720914:OWO720916 OXT720914:PGK720916 PHP720914:PQG720916 PRL720914:QAC720916 QBH720914:QJY720916 QLD720914:QTU720916 QUZ720914:RDQ720916 REV720914:RNM720916 ROR720914:RXI720916 RYN720914:SHE720916 SIJ720914:SRA720916 SSF720914:TAW720916 TCB720914:TKS720916 TLX720914:TUO720916 TVT720914:UEK720916 UFP720914:UOG720916 UPL720914:UYC720916 UZH720914:VHY720916 VJD720914:VRU720916 VSZ720914:WBQ720916 WCV720914:WLM720916 WMR720914:WVI720916 WWN720914:XFD720916 AF786450:IW786452 KB786450:SS786452 TX786450:ACO786452 ADT786450:AMK786452 ANP786450:AWG786452 AXL786450:BGC786452 BHH786450:BPY786452 BRD786450:BZU786452 CAZ786450:CJQ786452 CKV786450:CTM786452 CUR786450:DDI786452 DEN786450:DNE786452 DOJ786450:DXA786452 DYF786450:EGW786452 EIB786450:EQS786452 ERX786450:FAO786452 FBT786450:FKK786452 FLP786450:FUG786452 FVL786450:GEC786452 GFH786450:GNY786452 GPD786450:GXU786452 GYZ786450:HHQ786452 HIV786450:HRM786452 HSR786450:IBI786452 ICN786450:ILE786452 IMJ786450:IVA786452 IWF786450:JEW786452 JGB786450:JOS786452 JPX786450:JYO786452 JZT786450:KIK786452 KJP786450:KSG786452 KTL786450:LCC786452 LDH786450:LLY786452 LND786450:LVU786452 LWZ786450:MFQ786452 MGV786450:MPM786452 MQR786450:MZI786452 NAN786450:NJE786452 NKJ786450:NTA786452 NUF786450:OCW786452 OEB786450:OMS786452 ONX786450:OWO786452 OXT786450:PGK786452 PHP786450:PQG786452 PRL786450:QAC786452 QBH786450:QJY786452 QLD786450:QTU786452 QUZ786450:RDQ786452 REV786450:RNM786452 ROR786450:RXI786452 RYN786450:SHE786452 SIJ786450:SRA786452 SSF786450:TAW786452 TCB786450:TKS786452 TLX786450:TUO786452 TVT786450:UEK786452 UFP786450:UOG786452 UPL786450:UYC786452 UZH786450:VHY786452 VJD786450:VRU786452 VSZ786450:WBQ786452 WCV786450:WLM786452 WMR786450:WVI786452 WWN786450:XFD786452 AF851986:IW851988 KB851986:SS851988 TX851986:ACO851988 ADT851986:AMK851988 ANP851986:AWG851988 AXL851986:BGC851988 BHH851986:BPY851988 BRD851986:BZU851988 CAZ851986:CJQ851988 CKV851986:CTM851988 CUR851986:DDI851988 DEN851986:DNE851988 DOJ851986:DXA851988 DYF851986:EGW851988 EIB851986:EQS851988 ERX851986:FAO851988 FBT851986:FKK851988 FLP851986:FUG851988 FVL851986:GEC851988 GFH851986:GNY851988 GPD851986:GXU851988 GYZ851986:HHQ851988 HIV851986:HRM851988 HSR851986:IBI851988 ICN851986:ILE851988 IMJ851986:IVA851988 IWF851986:JEW851988 JGB851986:JOS851988 JPX851986:JYO851988 JZT851986:KIK851988 KJP851986:KSG851988 KTL851986:LCC851988 LDH851986:LLY851988 LND851986:LVU851988 LWZ851986:MFQ851988 MGV851986:MPM851988 MQR851986:MZI851988 NAN851986:NJE851988 NKJ851986:NTA851988 NUF851986:OCW851988 OEB851986:OMS851988 ONX851986:OWO851988 OXT851986:PGK851988 PHP851986:PQG851988 PRL851986:QAC851988 QBH851986:QJY851988 QLD851986:QTU851988 QUZ851986:RDQ851988 REV851986:RNM851988 ROR851986:RXI851988 RYN851986:SHE851988 SIJ851986:SRA851988 SSF851986:TAW851988 TCB851986:TKS851988 TLX851986:TUO851988 TVT851986:UEK851988 UFP851986:UOG851988 UPL851986:UYC851988 UZH851986:VHY851988 VJD851986:VRU851988 VSZ851986:WBQ851988 WCV851986:WLM851988 WMR851986:WVI851988 WWN851986:XFD851988 AF917522:IW917524 KB917522:SS917524 TX917522:ACO917524 ADT917522:AMK917524 ANP917522:AWG917524 AXL917522:BGC917524 BHH917522:BPY917524 BRD917522:BZU917524 CAZ917522:CJQ917524 CKV917522:CTM917524 CUR917522:DDI917524 DEN917522:DNE917524 DOJ917522:DXA917524 DYF917522:EGW917524 EIB917522:EQS917524 ERX917522:FAO917524 FBT917522:FKK917524 FLP917522:FUG917524 FVL917522:GEC917524 GFH917522:GNY917524 GPD917522:GXU917524 GYZ917522:HHQ917524 HIV917522:HRM917524 HSR917522:IBI917524 ICN917522:ILE917524 IMJ917522:IVA917524 IWF917522:JEW917524 JGB917522:JOS917524 JPX917522:JYO917524 JZT917522:KIK917524 KJP917522:KSG917524 KTL917522:LCC917524 LDH917522:LLY917524 LND917522:LVU917524 LWZ917522:MFQ917524 MGV917522:MPM917524 MQR917522:MZI917524 NAN917522:NJE917524 NKJ917522:NTA917524 NUF917522:OCW917524 OEB917522:OMS917524 ONX917522:OWO917524 OXT917522:PGK917524 PHP917522:PQG917524 PRL917522:QAC917524 QBH917522:QJY917524 QLD917522:QTU917524 QUZ917522:RDQ917524 REV917522:RNM917524 ROR917522:RXI917524 RYN917522:SHE917524 SIJ917522:SRA917524 SSF917522:TAW917524 TCB917522:TKS917524 TLX917522:TUO917524 TVT917522:UEK917524 UFP917522:UOG917524 UPL917522:UYC917524 UZH917522:VHY917524 VJD917522:VRU917524 VSZ917522:WBQ917524 WCV917522:WLM917524 WMR917522:WVI917524 WWN917522:XFD917524 AF983058:IW983060 KB983058:SS983060 TX983058:ACO983060 ADT983058:AMK983060 ANP983058:AWG983060 AXL983058:BGC983060 BHH983058:BPY983060 BRD983058:BZU983060 CAZ983058:CJQ983060 CKV983058:CTM983060 CUR983058:DDI983060 DEN983058:DNE983060 DOJ983058:DXA983060 DYF983058:EGW983060 EIB983058:EQS983060 ERX983058:FAO983060 FBT983058:FKK983060 FLP983058:FUG983060 FVL983058:GEC983060 GFH983058:GNY983060 GPD983058:GXU983060 GYZ983058:HHQ983060 HIV983058:HRM983060 HSR983058:IBI983060 ICN983058:ILE983060 IMJ983058:IVA983060 IWF983058:JEW983060 JGB983058:JOS983060 JPX983058:JYO983060 JZT983058:KIK983060 KJP983058:KSG983060 KTL983058:LCC983060 LDH983058:LLY983060 LND983058:LVU983060 LWZ983058:MFQ983060 MGV983058:MPM983060 MQR983058:MZI983060 NAN983058:NJE983060 NKJ983058:NTA983060 NUF983058:OCW983060 OEB983058:OMS983060 ONX983058:OWO983060 OXT983058:PGK983060 PHP983058:PQG983060 PRL983058:QAC983060 QBH983058:QJY983060 QLD983058:QTU983060 QUZ983058:RDQ983060 REV983058:RNM983060 ROR983058:RXI983060 RYN983058:SHE983060 SIJ983058:SRA983060 SSF983058:TAW983060 TCB983058:TKS983060 TLX983058:TUO983060 TVT983058:UEK983060 UFP983058:UOG983060 UPL983058:UYC983060 UZH983058:VHY983060 VJD983058:VRU983060 VSZ983058:WBQ983060 WCV983058:WLM983060 WMR983058:WVI983060 WWN983058:XFD983060 AG65538:IW65553 KC65538:SS65553 TY65538:ACO65553 ADU65538:AMK65553 ANQ65538:AWG65553 AXM65538:BGC65553 BHI65538:BPY65553 BRE65538:BZU65553 CBA65538:CJQ65553 CKW65538:CTM65553 CUS65538:DDI65553 DEO65538:DNE65553 DOK65538:DXA65553 DYG65538:EGW65553 EIC65538:EQS65553 ERY65538:FAO65553 FBU65538:FKK65553 FLQ65538:FUG65553 FVM65538:GEC65553 GFI65538:GNY65553 GPE65538:GXU65553 GZA65538:HHQ65553 HIW65538:HRM65553 HSS65538:IBI65553 ICO65538:ILE65553 IMK65538:IVA65553 IWG65538:JEW65553 JGC65538:JOS65553 JPY65538:JYO65553 JZU65538:KIK65553 KJQ65538:KSG65553 KTM65538:LCC65553 LDI65538:LLY65553 LNE65538:LVU65553 LXA65538:MFQ65553 MGW65538:MPM65553 MQS65538:MZI65553 NAO65538:NJE65553 NKK65538:NTA65553 NUG65538:OCW65553 OEC65538:OMS65553 ONY65538:OWO65553 OXU65538:PGK65553 PHQ65538:PQG65553 PRM65538:QAC65553 QBI65538:QJY65553 QLE65538:QTU65553 QVA65538:RDQ65553 REW65538:RNM65553 ROS65538:RXI65553 RYO65538:SHE65553 SIK65538:SRA65553 SSG65538:TAW65553 TCC65538:TKS65553 TLY65538:TUO65553 TVU65538:UEK65553 UFQ65538:UOG65553 UPM65538:UYC65553 UZI65538:VHY65553 VJE65538:VRU65553 VTA65538:WBQ65553 WCW65538:WLM65553 WMS65538:WVI65553 WWO65538:XFD65553 AG131074:IW131089 KC131074:SS131089 TY131074:ACO131089 ADU131074:AMK131089 ANQ131074:AWG131089 AXM131074:BGC131089 BHI131074:BPY131089 BRE131074:BZU131089 CBA131074:CJQ131089 CKW131074:CTM131089 CUS131074:DDI131089 DEO131074:DNE131089 DOK131074:DXA131089 DYG131074:EGW131089 EIC131074:EQS131089 ERY131074:FAO131089 FBU131074:FKK131089 FLQ131074:FUG131089 FVM131074:GEC131089 GFI131074:GNY131089 GPE131074:GXU131089 GZA131074:HHQ131089 HIW131074:HRM131089 HSS131074:IBI131089 ICO131074:ILE131089 IMK131074:IVA131089 IWG131074:JEW131089 JGC131074:JOS131089 JPY131074:JYO131089 JZU131074:KIK131089 KJQ131074:KSG131089 KTM131074:LCC131089 LDI131074:LLY131089 LNE131074:LVU131089 LXA131074:MFQ131089 MGW131074:MPM131089 MQS131074:MZI131089 NAO131074:NJE131089 NKK131074:NTA131089 NUG131074:OCW131089 OEC131074:OMS131089 ONY131074:OWO131089 OXU131074:PGK131089 PHQ131074:PQG131089 PRM131074:QAC131089 QBI131074:QJY131089 QLE131074:QTU131089 QVA131074:RDQ131089 REW131074:RNM131089 ROS131074:RXI131089 RYO131074:SHE131089 SIK131074:SRA131089 SSG131074:TAW131089 TCC131074:TKS131089 TLY131074:TUO131089 TVU131074:UEK131089 UFQ131074:UOG131089 UPM131074:UYC131089 UZI131074:VHY131089 VJE131074:VRU131089 VTA131074:WBQ131089 WCW131074:WLM131089 WMS131074:WVI131089 WWO131074:XFD131089 AG196610:IW196625 KC196610:SS196625 TY196610:ACO196625 ADU196610:AMK196625 ANQ196610:AWG196625 AXM196610:BGC196625 BHI196610:BPY196625 BRE196610:BZU196625 CBA196610:CJQ196625 CKW196610:CTM196625 CUS196610:DDI196625 DEO196610:DNE196625 DOK196610:DXA196625 DYG196610:EGW196625 EIC196610:EQS196625 ERY196610:FAO196625 FBU196610:FKK196625 FLQ196610:FUG196625 FVM196610:GEC196625 GFI196610:GNY196625 GPE196610:GXU196625 GZA196610:HHQ196625 HIW196610:HRM196625 HSS196610:IBI196625 ICO196610:ILE196625 IMK196610:IVA196625 IWG196610:JEW196625 JGC196610:JOS196625 JPY196610:JYO196625 JZU196610:KIK196625 KJQ196610:KSG196625 KTM196610:LCC196625 LDI196610:LLY196625 LNE196610:LVU196625 LXA196610:MFQ196625 MGW196610:MPM196625 MQS196610:MZI196625 NAO196610:NJE196625 NKK196610:NTA196625 NUG196610:OCW196625 OEC196610:OMS196625 ONY196610:OWO196625 OXU196610:PGK196625 PHQ196610:PQG196625 PRM196610:QAC196625 QBI196610:QJY196625 QLE196610:QTU196625 QVA196610:RDQ196625 REW196610:RNM196625 ROS196610:RXI196625 RYO196610:SHE196625 SIK196610:SRA196625 SSG196610:TAW196625 TCC196610:TKS196625 TLY196610:TUO196625 TVU196610:UEK196625 UFQ196610:UOG196625 UPM196610:UYC196625 UZI196610:VHY196625 VJE196610:VRU196625 VTA196610:WBQ196625 WCW196610:WLM196625 WMS196610:WVI196625 WWO196610:XFD196625 AG262146:IW262161 KC262146:SS262161 TY262146:ACO262161 ADU262146:AMK262161 ANQ262146:AWG262161 AXM262146:BGC262161 BHI262146:BPY262161 BRE262146:BZU262161 CBA262146:CJQ262161 CKW262146:CTM262161 CUS262146:DDI262161 DEO262146:DNE262161 DOK262146:DXA262161 DYG262146:EGW262161 EIC262146:EQS262161 ERY262146:FAO262161 FBU262146:FKK262161 FLQ262146:FUG262161 FVM262146:GEC262161 GFI262146:GNY262161 GPE262146:GXU262161 GZA262146:HHQ262161 HIW262146:HRM262161 HSS262146:IBI262161 ICO262146:ILE262161 IMK262146:IVA262161 IWG262146:JEW262161 JGC262146:JOS262161 JPY262146:JYO262161 JZU262146:KIK262161 KJQ262146:KSG262161 KTM262146:LCC262161 LDI262146:LLY262161 LNE262146:LVU262161 LXA262146:MFQ262161 MGW262146:MPM262161 MQS262146:MZI262161 NAO262146:NJE262161 NKK262146:NTA262161 NUG262146:OCW262161 OEC262146:OMS262161 ONY262146:OWO262161 OXU262146:PGK262161 PHQ262146:PQG262161 PRM262146:QAC262161 QBI262146:QJY262161 QLE262146:QTU262161 QVA262146:RDQ262161 REW262146:RNM262161 ROS262146:RXI262161 RYO262146:SHE262161 SIK262146:SRA262161 SSG262146:TAW262161 TCC262146:TKS262161 TLY262146:TUO262161 TVU262146:UEK262161 UFQ262146:UOG262161 UPM262146:UYC262161 UZI262146:VHY262161 VJE262146:VRU262161 VTA262146:WBQ262161 WCW262146:WLM262161 WMS262146:WVI262161 WWO262146:XFD262161 AG327682:IW327697 KC327682:SS327697 TY327682:ACO327697 ADU327682:AMK327697 ANQ327682:AWG327697 AXM327682:BGC327697 BHI327682:BPY327697 BRE327682:BZU327697 CBA327682:CJQ327697 CKW327682:CTM327697 CUS327682:DDI327697 DEO327682:DNE327697 DOK327682:DXA327697 DYG327682:EGW327697 EIC327682:EQS327697 ERY327682:FAO327697 FBU327682:FKK327697 FLQ327682:FUG327697 FVM327682:GEC327697 GFI327682:GNY327697 GPE327682:GXU327697 GZA327682:HHQ327697 HIW327682:HRM327697 HSS327682:IBI327697 ICO327682:ILE327697 IMK327682:IVA327697 IWG327682:JEW327697 JGC327682:JOS327697 JPY327682:JYO327697 JZU327682:KIK327697 KJQ327682:KSG327697 KTM327682:LCC327697 LDI327682:LLY327697 LNE327682:LVU327697 LXA327682:MFQ327697 MGW327682:MPM327697 MQS327682:MZI327697 NAO327682:NJE327697 NKK327682:NTA327697 NUG327682:OCW327697 OEC327682:OMS327697 ONY327682:OWO327697 OXU327682:PGK327697 PHQ327682:PQG327697 PRM327682:QAC327697 QBI327682:QJY327697 QLE327682:QTU327697 QVA327682:RDQ327697 REW327682:RNM327697 ROS327682:RXI327697 RYO327682:SHE327697 SIK327682:SRA327697 SSG327682:TAW327697 TCC327682:TKS327697 TLY327682:TUO327697 TVU327682:UEK327697 UFQ327682:UOG327697 UPM327682:UYC327697 UZI327682:VHY327697 VJE327682:VRU327697 VTA327682:WBQ327697 WCW327682:WLM327697 WMS327682:WVI327697 WWO327682:XFD327697 AG393218:IW393233 KC393218:SS393233 TY393218:ACO393233 ADU393218:AMK393233 ANQ393218:AWG393233 AXM393218:BGC393233 BHI393218:BPY393233 BRE393218:BZU393233 CBA393218:CJQ393233 CKW393218:CTM393233 CUS393218:DDI393233 DEO393218:DNE393233 DOK393218:DXA393233 DYG393218:EGW393233 EIC393218:EQS393233 ERY393218:FAO393233 FBU393218:FKK393233 FLQ393218:FUG393233 FVM393218:GEC393233 GFI393218:GNY393233 GPE393218:GXU393233 GZA393218:HHQ393233 HIW393218:HRM393233 HSS393218:IBI393233 ICO393218:ILE393233 IMK393218:IVA393233 IWG393218:JEW393233 JGC393218:JOS393233 JPY393218:JYO393233 JZU393218:KIK393233 KJQ393218:KSG393233 KTM393218:LCC393233 LDI393218:LLY393233 LNE393218:LVU393233 LXA393218:MFQ393233 MGW393218:MPM393233 MQS393218:MZI393233 NAO393218:NJE393233 NKK393218:NTA393233 NUG393218:OCW393233 OEC393218:OMS393233 ONY393218:OWO393233 OXU393218:PGK393233 PHQ393218:PQG393233 PRM393218:QAC393233 QBI393218:QJY393233 QLE393218:QTU393233 QVA393218:RDQ393233 REW393218:RNM393233 ROS393218:RXI393233 RYO393218:SHE393233 SIK393218:SRA393233 SSG393218:TAW393233 TCC393218:TKS393233 TLY393218:TUO393233 TVU393218:UEK393233 UFQ393218:UOG393233 UPM393218:UYC393233 UZI393218:VHY393233 VJE393218:VRU393233 VTA393218:WBQ393233 WCW393218:WLM393233 WMS393218:WVI393233 WWO393218:XFD393233 AG458754:IW458769 KC458754:SS458769 TY458754:ACO458769 ADU458754:AMK458769 ANQ458754:AWG458769 AXM458754:BGC458769 BHI458754:BPY458769 BRE458754:BZU458769 CBA458754:CJQ458769 CKW458754:CTM458769 CUS458754:DDI458769 DEO458754:DNE458769 DOK458754:DXA458769 DYG458754:EGW458769 EIC458754:EQS458769 ERY458754:FAO458769 FBU458754:FKK458769 FLQ458754:FUG458769 FVM458754:GEC458769 GFI458754:GNY458769 GPE458754:GXU458769 GZA458754:HHQ458769 HIW458754:HRM458769 HSS458754:IBI458769 ICO458754:ILE458769 IMK458754:IVA458769 IWG458754:JEW458769 JGC458754:JOS458769 JPY458754:JYO458769 JZU458754:KIK458769 KJQ458754:KSG458769 KTM458754:LCC458769 LDI458754:LLY458769 LNE458754:LVU458769 LXA458754:MFQ458769 MGW458754:MPM458769 MQS458754:MZI458769 NAO458754:NJE458769 NKK458754:NTA458769 NUG458754:OCW458769 OEC458754:OMS458769 ONY458754:OWO458769 OXU458754:PGK458769 PHQ458754:PQG458769 PRM458754:QAC458769 QBI458754:QJY458769 QLE458754:QTU458769 QVA458754:RDQ458769 REW458754:RNM458769 ROS458754:RXI458769 RYO458754:SHE458769 SIK458754:SRA458769 SSG458754:TAW458769 TCC458754:TKS458769 TLY458754:TUO458769 TVU458754:UEK458769 UFQ458754:UOG458769 UPM458754:UYC458769 UZI458754:VHY458769 VJE458754:VRU458769 VTA458754:WBQ458769 WCW458754:WLM458769 WMS458754:WVI458769 WWO458754:XFD458769 AG524290:IW524305 KC524290:SS524305 TY524290:ACO524305 ADU524290:AMK524305 ANQ524290:AWG524305 AXM524290:BGC524305 BHI524290:BPY524305 BRE524290:BZU524305 CBA524290:CJQ524305 CKW524290:CTM524305 CUS524290:DDI524305 DEO524290:DNE524305 DOK524290:DXA524305 DYG524290:EGW524305 EIC524290:EQS524305 ERY524290:FAO524305 FBU524290:FKK524305 FLQ524290:FUG524305 FVM524290:GEC524305 GFI524290:GNY524305 GPE524290:GXU524305 GZA524290:HHQ524305 HIW524290:HRM524305 HSS524290:IBI524305 ICO524290:ILE524305 IMK524290:IVA524305 IWG524290:JEW524305 JGC524290:JOS524305 JPY524290:JYO524305 JZU524290:KIK524305 KJQ524290:KSG524305 KTM524290:LCC524305 LDI524290:LLY524305 LNE524290:LVU524305 LXA524290:MFQ524305 MGW524290:MPM524305 MQS524290:MZI524305 NAO524290:NJE524305 NKK524290:NTA524305 NUG524290:OCW524305 OEC524290:OMS524305 ONY524290:OWO524305 OXU524290:PGK524305 PHQ524290:PQG524305 PRM524290:QAC524305 QBI524290:QJY524305 QLE524290:QTU524305 QVA524290:RDQ524305 REW524290:RNM524305 ROS524290:RXI524305 RYO524290:SHE524305 SIK524290:SRA524305 SSG524290:TAW524305 TCC524290:TKS524305 TLY524290:TUO524305 TVU524290:UEK524305 UFQ524290:UOG524305 UPM524290:UYC524305 UZI524290:VHY524305 VJE524290:VRU524305 VTA524290:WBQ524305 WCW524290:WLM524305 WMS524290:WVI524305 WWO524290:XFD524305 AG589826:IW589841 KC589826:SS589841 TY589826:ACO589841 ADU589826:AMK589841 ANQ589826:AWG589841 AXM589826:BGC589841 BHI589826:BPY589841 BRE589826:BZU589841 CBA589826:CJQ589841 CKW589826:CTM589841 CUS589826:DDI589841 DEO589826:DNE589841 DOK589826:DXA589841 DYG589826:EGW589841 EIC589826:EQS589841 ERY589826:FAO589841 FBU589826:FKK589841 FLQ589826:FUG589841 FVM589826:GEC589841 GFI589826:GNY589841 GPE589826:GXU589841 GZA589826:HHQ589841 HIW589826:HRM589841 HSS589826:IBI589841 ICO589826:ILE589841 IMK589826:IVA589841 IWG589826:JEW589841 JGC589826:JOS589841 JPY589826:JYO589841 JZU589826:KIK589841 KJQ589826:KSG589841 KTM589826:LCC589841 LDI589826:LLY589841 LNE589826:LVU589841 LXA589826:MFQ589841 MGW589826:MPM589841 MQS589826:MZI589841 NAO589826:NJE589841 NKK589826:NTA589841 NUG589826:OCW589841 OEC589826:OMS589841 ONY589826:OWO589841 OXU589826:PGK589841 PHQ589826:PQG589841 PRM589826:QAC589841 QBI589826:QJY589841 QLE589826:QTU589841 QVA589826:RDQ589841 REW589826:RNM589841 ROS589826:RXI589841 RYO589826:SHE589841 SIK589826:SRA589841 SSG589826:TAW589841 TCC589826:TKS589841 TLY589826:TUO589841 TVU589826:UEK589841 UFQ589826:UOG589841 UPM589826:UYC589841 UZI589826:VHY589841 VJE589826:VRU589841 VTA589826:WBQ589841 WCW589826:WLM589841 WMS589826:WVI589841 WWO589826:XFD589841 AG655362:IW655377 KC655362:SS655377 TY655362:ACO655377 ADU655362:AMK655377 ANQ655362:AWG655377 AXM655362:BGC655377 BHI655362:BPY655377 BRE655362:BZU655377 CBA655362:CJQ655377 CKW655362:CTM655377 CUS655362:DDI655377 DEO655362:DNE655377 DOK655362:DXA655377 DYG655362:EGW655377 EIC655362:EQS655377 ERY655362:FAO655377 FBU655362:FKK655377 FLQ655362:FUG655377 FVM655362:GEC655377 GFI655362:GNY655377 GPE655362:GXU655377 GZA655362:HHQ655377 HIW655362:HRM655377 HSS655362:IBI655377 ICO655362:ILE655377 IMK655362:IVA655377 IWG655362:JEW655377 JGC655362:JOS655377 JPY655362:JYO655377 JZU655362:KIK655377 KJQ655362:KSG655377 KTM655362:LCC655377 LDI655362:LLY655377 LNE655362:LVU655377 LXA655362:MFQ655377 MGW655362:MPM655377 MQS655362:MZI655377 NAO655362:NJE655377 NKK655362:NTA655377 NUG655362:OCW655377 OEC655362:OMS655377 ONY655362:OWO655377 OXU655362:PGK655377 PHQ655362:PQG655377 PRM655362:QAC655377 QBI655362:QJY655377 QLE655362:QTU655377 QVA655362:RDQ655377 REW655362:RNM655377 ROS655362:RXI655377 RYO655362:SHE655377 SIK655362:SRA655377 SSG655362:TAW655377 TCC655362:TKS655377 TLY655362:TUO655377 TVU655362:UEK655377 UFQ655362:UOG655377 UPM655362:UYC655377 UZI655362:VHY655377 VJE655362:VRU655377 VTA655362:WBQ655377 WCW655362:WLM655377 WMS655362:WVI655377 WWO655362:XFD655377 AG720898:IW720913 KC720898:SS720913 TY720898:ACO720913 ADU720898:AMK720913 ANQ720898:AWG720913 AXM720898:BGC720913 BHI720898:BPY720913 BRE720898:BZU720913 CBA720898:CJQ720913 CKW720898:CTM720913 CUS720898:DDI720913 DEO720898:DNE720913 DOK720898:DXA720913 DYG720898:EGW720913 EIC720898:EQS720913 ERY720898:FAO720913 FBU720898:FKK720913 FLQ720898:FUG720913 FVM720898:GEC720913 GFI720898:GNY720913 GPE720898:GXU720913 GZA720898:HHQ720913 HIW720898:HRM720913 HSS720898:IBI720913 ICO720898:ILE720913 IMK720898:IVA720913 IWG720898:JEW720913 JGC720898:JOS720913 JPY720898:JYO720913 JZU720898:KIK720913 KJQ720898:KSG720913 KTM720898:LCC720913 LDI720898:LLY720913 LNE720898:LVU720913 LXA720898:MFQ720913 MGW720898:MPM720913 MQS720898:MZI720913 NAO720898:NJE720913 NKK720898:NTA720913 NUG720898:OCW720913 OEC720898:OMS720913 ONY720898:OWO720913 OXU720898:PGK720913 PHQ720898:PQG720913 PRM720898:QAC720913 QBI720898:QJY720913 QLE720898:QTU720913 QVA720898:RDQ720913 REW720898:RNM720913 ROS720898:RXI720913 RYO720898:SHE720913 SIK720898:SRA720913 SSG720898:TAW720913 TCC720898:TKS720913 TLY720898:TUO720913 TVU720898:UEK720913 UFQ720898:UOG720913 UPM720898:UYC720913 UZI720898:VHY720913 VJE720898:VRU720913 VTA720898:WBQ720913 WCW720898:WLM720913 WMS720898:WVI720913 WWO720898:XFD720913 AG786434:IW786449 KC786434:SS786449 TY786434:ACO786449 ADU786434:AMK786449 ANQ786434:AWG786449 AXM786434:BGC786449 BHI786434:BPY786449 BRE786434:BZU786449 CBA786434:CJQ786449 CKW786434:CTM786449 CUS786434:DDI786449 DEO786434:DNE786449 DOK786434:DXA786449 DYG786434:EGW786449 EIC786434:EQS786449 ERY786434:FAO786449 FBU786434:FKK786449 FLQ786434:FUG786449 FVM786434:GEC786449 GFI786434:GNY786449 GPE786434:GXU786449 GZA786434:HHQ786449 HIW786434:HRM786449 HSS786434:IBI786449 ICO786434:ILE786449 IMK786434:IVA786449 IWG786434:JEW786449 JGC786434:JOS786449 JPY786434:JYO786449 JZU786434:KIK786449 KJQ786434:KSG786449 KTM786434:LCC786449 LDI786434:LLY786449 LNE786434:LVU786449 LXA786434:MFQ786449 MGW786434:MPM786449 MQS786434:MZI786449 NAO786434:NJE786449 NKK786434:NTA786449 NUG786434:OCW786449 OEC786434:OMS786449 ONY786434:OWO786449 OXU786434:PGK786449 PHQ786434:PQG786449 PRM786434:QAC786449 QBI786434:QJY786449 QLE786434:QTU786449 QVA786434:RDQ786449 REW786434:RNM786449 ROS786434:RXI786449 RYO786434:SHE786449 SIK786434:SRA786449 SSG786434:TAW786449 TCC786434:TKS786449 TLY786434:TUO786449 TVU786434:UEK786449 UFQ786434:UOG786449 UPM786434:UYC786449 UZI786434:VHY786449 VJE786434:VRU786449 VTA786434:WBQ786449 WCW786434:WLM786449 WMS786434:WVI786449 WWO786434:XFD786449 AG851970:IW851985 KC851970:SS851985 TY851970:ACO851985 ADU851970:AMK851985 ANQ851970:AWG851985 AXM851970:BGC851985 BHI851970:BPY851985 BRE851970:BZU851985 CBA851970:CJQ851985 CKW851970:CTM851985 CUS851970:DDI851985 DEO851970:DNE851985 DOK851970:DXA851985 DYG851970:EGW851985 EIC851970:EQS851985 ERY851970:FAO851985 FBU851970:FKK851985 FLQ851970:FUG851985 FVM851970:GEC851985 GFI851970:GNY851985 GPE851970:GXU851985 GZA851970:HHQ851985 HIW851970:HRM851985 HSS851970:IBI851985 ICO851970:ILE851985 IMK851970:IVA851985 IWG851970:JEW851985 JGC851970:JOS851985 JPY851970:JYO851985 JZU851970:KIK851985 KJQ851970:KSG851985 KTM851970:LCC851985 LDI851970:LLY851985 LNE851970:LVU851985 LXA851970:MFQ851985 MGW851970:MPM851985 MQS851970:MZI851985 NAO851970:NJE851985 NKK851970:NTA851985 NUG851970:OCW851985 OEC851970:OMS851985 ONY851970:OWO851985 OXU851970:PGK851985 PHQ851970:PQG851985 PRM851970:QAC851985 QBI851970:QJY851985 QLE851970:QTU851985 QVA851970:RDQ851985 REW851970:RNM851985 ROS851970:RXI851985 RYO851970:SHE851985 SIK851970:SRA851985 SSG851970:TAW851985 TCC851970:TKS851985 TLY851970:TUO851985 TVU851970:UEK851985 UFQ851970:UOG851985 UPM851970:UYC851985 UZI851970:VHY851985 VJE851970:VRU851985 VTA851970:WBQ851985 WCW851970:WLM851985 WMS851970:WVI851985 WWO851970:XFD851985 AG917506:IW917521 KC917506:SS917521 TY917506:ACO917521 ADU917506:AMK917521 ANQ917506:AWG917521 AXM917506:BGC917521 BHI917506:BPY917521 BRE917506:BZU917521 CBA917506:CJQ917521 CKW917506:CTM917521 CUS917506:DDI917521 DEO917506:DNE917521 DOK917506:DXA917521 DYG917506:EGW917521 EIC917506:EQS917521 ERY917506:FAO917521 FBU917506:FKK917521 FLQ917506:FUG917521 FVM917506:GEC917521 GFI917506:GNY917521 GPE917506:GXU917521 GZA917506:HHQ917521 HIW917506:HRM917521 HSS917506:IBI917521 ICO917506:ILE917521 IMK917506:IVA917521 IWG917506:JEW917521 JGC917506:JOS917521 JPY917506:JYO917521 JZU917506:KIK917521 KJQ917506:KSG917521 KTM917506:LCC917521 LDI917506:LLY917521 LNE917506:LVU917521 LXA917506:MFQ917521 MGW917506:MPM917521 MQS917506:MZI917521 NAO917506:NJE917521 NKK917506:NTA917521 NUG917506:OCW917521 OEC917506:OMS917521 ONY917506:OWO917521 OXU917506:PGK917521 PHQ917506:PQG917521 PRM917506:QAC917521 QBI917506:QJY917521 QLE917506:QTU917521 QVA917506:RDQ917521 REW917506:RNM917521 ROS917506:RXI917521 RYO917506:SHE917521 SIK917506:SRA917521 SSG917506:TAW917521 TCC917506:TKS917521 TLY917506:TUO917521 TVU917506:UEK917521 UFQ917506:UOG917521 UPM917506:UYC917521 UZI917506:VHY917521 VJE917506:VRU917521 VTA917506:WBQ917521 WCW917506:WLM917521 WMS917506:WVI917521 WWO917506:XFD917521 AG983042:IW983057 KC983042:SS983057 TY983042:ACO983057 ADU983042:AMK983057 ANQ983042:AWG983057 AXM983042:BGC983057 BHI983042:BPY983057 BRE983042:BZU983057 CBA983042:CJQ983057 CKW983042:CTM983057 CUS983042:DDI983057 DEO983042:DNE983057 DOK983042:DXA983057 DYG983042:EGW983057 EIC983042:EQS983057 ERY983042:FAO983057 FBU983042:FKK983057 FLQ983042:FUG983057 FVM983042:GEC983057 GFI983042:GNY983057 GPE983042:GXU983057 GZA983042:HHQ983057 HIW983042:HRM983057 HSS983042:IBI983057 ICO983042:ILE983057 IMK983042:IVA983057 IWG983042:JEW983057 JGC983042:JOS983057 JPY983042:JYO983057 JZU983042:KIK983057 KJQ983042:KSG983057 KTM983042:LCC983057 LDI983042:LLY983057 LNE983042:LVU983057 LXA983042:MFQ983057 MGW983042:MPM983057 MQS983042:MZI983057 NAO983042:NJE983057 NKK983042:NTA983057 NUG983042:OCW983057 OEC983042:OMS983057 ONY983042:OWO983057 OXU983042:PGK983057 PHQ983042:PQG983057 PRM983042:QAC983057 QBI983042:QJY983057 QLE983042:QTU983057 QVA983042:RDQ983057 REW983042:RNM983057 ROS983042:RXI983057 RYO983042:SHE983057 SIK983042:SRA983057 SSG983042:TAW983057 TCC983042:TKS983057 TLY983042:TUO983057 TVU983042:UEK983057 UFQ983042:UOG983057 UPM983042:UYC983057 UZI983042:VHY983057 VJE983042:VRU983057 VTA983042:WBQ983057 WCW983042:WLM983057 WMS983042:WVI983057 WWO983042:XFD983057 JX19:SS20 TT19:ACO20 ADP19:AMK20 ANL19:AWG20 AXH19:BGC20 BHD19:BPY20 BQZ19:BZU20 CAV19:CJQ20 CKR19:CTM20 CUN19:DDI20 DEJ19:DNE20 DOF19:DXA20 DYB19:EGW20 EHX19:EQS20 ERT19:FAO20 FBP19:FKK20 FLL19:FUG20 FVH19:GEC20 GFD19:GNY20 GOZ19:GXU20 GYV19:HHQ20 HIR19:HRM20 HSN19:IBI20 ICJ19:ILE20 IMF19:IVA20 IWB19:JEW20 JFX19:JOS20 JPT19:JYO20 JZP19:KIK20 KJL19:KSG20 KTH19:LCC20 LDD19:LLY20 LMZ19:LVU20 LWV19:MFQ20 MGR19:MPM20 MQN19:MZI20 NAJ19:NJE20 NKF19:NTA20 NUB19:OCW20 ODX19:OMS20 ONT19:OWO20 OXP19:PGK20 PHL19:PQG20 PRH19:QAC20 QBD19:QJY20 QKZ19:QTU20 QUV19:RDQ20 RER19:RNM20 RON19:RXI20 RYJ19:SHE20 SIF19:SRA20 SSB19:TAW20 TBX19:TKS20 TLT19:TUO20 TVP19:UEK20 UFL19:UOG20 UPH19:UYC20 UZD19:VHY20 VIZ19:VRU20 VSV19:WBQ20 WCR19:WLM20 WMN19:WVI20 WWJ19:XFD20 AB65557:IW65558 JX65557:SS65558 TT65557:ACO65558 ADP65557:AMK65558 ANL65557:AWG65558 AXH65557:BGC65558 BHD65557:BPY65558 BQZ65557:BZU65558 CAV65557:CJQ65558 CKR65557:CTM65558 CUN65557:DDI65558 DEJ65557:DNE65558 DOF65557:DXA65558 DYB65557:EGW65558 EHX65557:EQS65558 ERT65557:FAO65558 FBP65557:FKK65558 FLL65557:FUG65558 FVH65557:GEC65558 GFD65557:GNY65558 GOZ65557:GXU65558 GYV65557:HHQ65558 HIR65557:HRM65558 HSN65557:IBI65558 ICJ65557:ILE65558 IMF65557:IVA65558 IWB65557:JEW65558 JFX65557:JOS65558 JPT65557:JYO65558 JZP65557:KIK65558 KJL65557:KSG65558 KTH65557:LCC65558 LDD65557:LLY65558 LMZ65557:LVU65558 LWV65557:MFQ65558 MGR65557:MPM65558 MQN65557:MZI65558 NAJ65557:NJE65558 NKF65557:NTA65558 NUB65557:OCW65558 ODX65557:OMS65558 ONT65557:OWO65558 OXP65557:PGK65558 PHL65557:PQG65558 PRH65557:QAC65558 QBD65557:QJY65558 QKZ65557:QTU65558 QUV65557:RDQ65558 RER65557:RNM65558 RON65557:RXI65558 RYJ65557:SHE65558 SIF65557:SRA65558 SSB65557:TAW65558 TBX65557:TKS65558 TLT65557:TUO65558 TVP65557:UEK65558 UFL65557:UOG65558 UPH65557:UYC65558 UZD65557:VHY65558 VIZ65557:VRU65558 VSV65557:WBQ65558 WCR65557:WLM65558 WMN65557:WVI65558 WWJ65557:XFD65558 AB131093:IW131094 JX131093:SS131094 TT131093:ACO131094 ADP131093:AMK131094 ANL131093:AWG131094 AXH131093:BGC131094 BHD131093:BPY131094 BQZ131093:BZU131094 CAV131093:CJQ131094 CKR131093:CTM131094 CUN131093:DDI131094 DEJ131093:DNE131094 DOF131093:DXA131094 DYB131093:EGW131094 EHX131093:EQS131094 ERT131093:FAO131094 FBP131093:FKK131094 FLL131093:FUG131094 FVH131093:GEC131094 GFD131093:GNY131094 GOZ131093:GXU131094 GYV131093:HHQ131094 HIR131093:HRM131094 HSN131093:IBI131094 ICJ131093:ILE131094 IMF131093:IVA131094 IWB131093:JEW131094 JFX131093:JOS131094 JPT131093:JYO131094 JZP131093:KIK131094 KJL131093:KSG131094 KTH131093:LCC131094 LDD131093:LLY131094 LMZ131093:LVU131094 LWV131093:MFQ131094 MGR131093:MPM131094 MQN131093:MZI131094 NAJ131093:NJE131094 NKF131093:NTA131094 NUB131093:OCW131094 ODX131093:OMS131094 ONT131093:OWO131094 OXP131093:PGK131094 PHL131093:PQG131094 PRH131093:QAC131094 QBD131093:QJY131094 QKZ131093:QTU131094 QUV131093:RDQ131094 RER131093:RNM131094 RON131093:RXI131094 RYJ131093:SHE131094 SIF131093:SRA131094 SSB131093:TAW131094 TBX131093:TKS131094 TLT131093:TUO131094 TVP131093:UEK131094 UFL131093:UOG131094 UPH131093:UYC131094 UZD131093:VHY131094 VIZ131093:VRU131094 VSV131093:WBQ131094 WCR131093:WLM131094 WMN131093:WVI131094 WWJ131093:XFD131094 AB196629:IW196630 JX196629:SS196630 TT196629:ACO196630 ADP196629:AMK196630 ANL196629:AWG196630 AXH196629:BGC196630 BHD196629:BPY196630 BQZ196629:BZU196630 CAV196629:CJQ196630 CKR196629:CTM196630 CUN196629:DDI196630 DEJ196629:DNE196630 DOF196629:DXA196630 DYB196629:EGW196630 EHX196629:EQS196630 ERT196629:FAO196630 FBP196629:FKK196630 FLL196629:FUG196630 FVH196629:GEC196630 GFD196629:GNY196630 GOZ196629:GXU196630 GYV196629:HHQ196630 HIR196629:HRM196630 HSN196629:IBI196630 ICJ196629:ILE196630 IMF196629:IVA196630 IWB196629:JEW196630 JFX196629:JOS196630 JPT196629:JYO196630 JZP196629:KIK196630 KJL196629:KSG196630 KTH196629:LCC196630 LDD196629:LLY196630 LMZ196629:LVU196630 LWV196629:MFQ196630 MGR196629:MPM196630 MQN196629:MZI196630 NAJ196629:NJE196630 NKF196629:NTA196630 NUB196629:OCW196630 ODX196629:OMS196630 ONT196629:OWO196630 OXP196629:PGK196630 PHL196629:PQG196630 PRH196629:QAC196630 QBD196629:QJY196630 QKZ196629:QTU196630 QUV196629:RDQ196630 RER196629:RNM196630 RON196629:RXI196630 RYJ196629:SHE196630 SIF196629:SRA196630 SSB196629:TAW196630 TBX196629:TKS196630 TLT196629:TUO196630 TVP196629:UEK196630 UFL196629:UOG196630 UPH196629:UYC196630 UZD196629:VHY196630 VIZ196629:VRU196630 VSV196629:WBQ196630 WCR196629:WLM196630 WMN196629:WVI196630 WWJ196629:XFD196630 AB262165:IW262166 JX262165:SS262166 TT262165:ACO262166 ADP262165:AMK262166 ANL262165:AWG262166 AXH262165:BGC262166 BHD262165:BPY262166 BQZ262165:BZU262166 CAV262165:CJQ262166 CKR262165:CTM262166 CUN262165:DDI262166 DEJ262165:DNE262166 DOF262165:DXA262166 DYB262165:EGW262166 EHX262165:EQS262166 ERT262165:FAO262166 FBP262165:FKK262166 FLL262165:FUG262166 FVH262165:GEC262166 GFD262165:GNY262166 GOZ262165:GXU262166 GYV262165:HHQ262166 HIR262165:HRM262166 HSN262165:IBI262166 ICJ262165:ILE262166 IMF262165:IVA262166 IWB262165:JEW262166 JFX262165:JOS262166 JPT262165:JYO262166 JZP262165:KIK262166 KJL262165:KSG262166 KTH262165:LCC262166 LDD262165:LLY262166 LMZ262165:LVU262166 LWV262165:MFQ262166 MGR262165:MPM262166 MQN262165:MZI262166 NAJ262165:NJE262166 NKF262165:NTA262166 NUB262165:OCW262166 ODX262165:OMS262166 ONT262165:OWO262166 OXP262165:PGK262166 PHL262165:PQG262166 PRH262165:QAC262166 QBD262165:QJY262166 QKZ262165:QTU262166 QUV262165:RDQ262166 RER262165:RNM262166 RON262165:RXI262166 RYJ262165:SHE262166 SIF262165:SRA262166 SSB262165:TAW262166 TBX262165:TKS262166 TLT262165:TUO262166 TVP262165:UEK262166 UFL262165:UOG262166 UPH262165:UYC262166 UZD262165:VHY262166 VIZ262165:VRU262166 VSV262165:WBQ262166 WCR262165:WLM262166 WMN262165:WVI262166 WWJ262165:XFD262166 AB327701:IW327702 JX327701:SS327702 TT327701:ACO327702 ADP327701:AMK327702 ANL327701:AWG327702 AXH327701:BGC327702 BHD327701:BPY327702 BQZ327701:BZU327702 CAV327701:CJQ327702 CKR327701:CTM327702 CUN327701:DDI327702 DEJ327701:DNE327702 DOF327701:DXA327702 DYB327701:EGW327702 EHX327701:EQS327702 ERT327701:FAO327702 FBP327701:FKK327702 FLL327701:FUG327702 FVH327701:GEC327702 GFD327701:GNY327702 GOZ327701:GXU327702 GYV327701:HHQ327702 HIR327701:HRM327702 HSN327701:IBI327702 ICJ327701:ILE327702 IMF327701:IVA327702 IWB327701:JEW327702 JFX327701:JOS327702 JPT327701:JYO327702 JZP327701:KIK327702 KJL327701:KSG327702 KTH327701:LCC327702 LDD327701:LLY327702 LMZ327701:LVU327702 LWV327701:MFQ327702 MGR327701:MPM327702 MQN327701:MZI327702 NAJ327701:NJE327702 NKF327701:NTA327702 NUB327701:OCW327702 ODX327701:OMS327702 ONT327701:OWO327702 OXP327701:PGK327702 PHL327701:PQG327702 PRH327701:QAC327702 QBD327701:QJY327702 QKZ327701:QTU327702 QUV327701:RDQ327702 RER327701:RNM327702 RON327701:RXI327702 RYJ327701:SHE327702 SIF327701:SRA327702 SSB327701:TAW327702 TBX327701:TKS327702 TLT327701:TUO327702 TVP327701:UEK327702 UFL327701:UOG327702 UPH327701:UYC327702 UZD327701:VHY327702 VIZ327701:VRU327702 VSV327701:WBQ327702 WCR327701:WLM327702 WMN327701:WVI327702 WWJ327701:XFD327702 AB393237:IW393238 JX393237:SS393238 TT393237:ACO393238 ADP393237:AMK393238 ANL393237:AWG393238 AXH393237:BGC393238 BHD393237:BPY393238 BQZ393237:BZU393238 CAV393237:CJQ393238 CKR393237:CTM393238 CUN393237:DDI393238 DEJ393237:DNE393238 DOF393237:DXA393238 DYB393237:EGW393238 EHX393237:EQS393238 ERT393237:FAO393238 FBP393237:FKK393238 FLL393237:FUG393238 FVH393237:GEC393238 GFD393237:GNY393238 GOZ393237:GXU393238 GYV393237:HHQ393238 HIR393237:HRM393238 HSN393237:IBI393238 ICJ393237:ILE393238 IMF393237:IVA393238 IWB393237:JEW393238 JFX393237:JOS393238 JPT393237:JYO393238 JZP393237:KIK393238 KJL393237:KSG393238 KTH393237:LCC393238 LDD393237:LLY393238 LMZ393237:LVU393238 LWV393237:MFQ393238 MGR393237:MPM393238 MQN393237:MZI393238 NAJ393237:NJE393238 NKF393237:NTA393238 NUB393237:OCW393238 ODX393237:OMS393238 ONT393237:OWO393238 OXP393237:PGK393238 PHL393237:PQG393238 PRH393237:QAC393238 QBD393237:QJY393238 QKZ393237:QTU393238 QUV393237:RDQ393238 RER393237:RNM393238 RON393237:RXI393238 RYJ393237:SHE393238 SIF393237:SRA393238 SSB393237:TAW393238 TBX393237:TKS393238 TLT393237:TUO393238 TVP393237:UEK393238 UFL393237:UOG393238 UPH393237:UYC393238 UZD393237:VHY393238 VIZ393237:VRU393238 VSV393237:WBQ393238 WCR393237:WLM393238 WMN393237:WVI393238 WWJ393237:XFD393238 AB458773:IW458774 JX458773:SS458774 TT458773:ACO458774 ADP458773:AMK458774 ANL458773:AWG458774 AXH458773:BGC458774 BHD458773:BPY458774 BQZ458773:BZU458774 CAV458773:CJQ458774 CKR458773:CTM458774 CUN458773:DDI458774 DEJ458773:DNE458774 DOF458773:DXA458774 DYB458773:EGW458774 EHX458773:EQS458774 ERT458773:FAO458774 FBP458773:FKK458774 FLL458773:FUG458774 FVH458773:GEC458774 GFD458773:GNY458774 GOZ458773:GXU458774 GYV458773:HHQ458774 HIR458773:HRM458774 HSN458773:IBI458774 ICJ458773:ILE458774 IMF458773:IVA458774 IWB458773:JEW458774 JFX458773:JOS458774 JPT458773:JYO458774 JZP458773:KIK458774 KJL458773:KSG458774 KTH458773:LCC458774 LDD458773:LLY458774 LMZ458773:LVU458774 LWV458773:MFQ458774 MGR458773:MPM458774 MQN458773:MZI458774 NAJ458773:NJE458774 NKF458773:NTA458774 NUB458773:OCW458774 ODX458773:OMS458774 ONT458773:OWO458774 OXP458773:PGK458774 PHL458773:PQG458774 PRH458773:QAC458774 QBD458773:QJY458774 QKZ458773:QTU458774 QUV458773:RDQ458774 RER458773:RNM458774 RON458773:RXI458774 RYJ458773:SHE458774 SIF458773:SRA458774 SSB458773:TAW458774 TBX458773:TKS458774 TLT458773:TUO458774 TVP458773:UEK458774 UFL458773:UOG458774 UPH458773:UYC458774 UZD458773:VHY458774 VIZ458773:VRU458774 VSV458773:WBQ458774 WCR458773:WLM458774 WMN458773:WVI458774 WWJ458773:XFD458774 AB524309:IW524310 JX524309:SS524310 TT524309:ACO524310 ADP524309:AMK524310 ANL524309:AWG524310 AXH524309:BGC524310 BHD524309:BPY524310 BQZ524309:BZU524310 CAV524309:CJQ524310 CKR524309:CTM524310 CUN524309:DDI524310 DEJ524309:DNE524310 DOF524309:DXA524310 DYB524309:EGW524310 EHX524309:EQS524310 ERT524309:FAO524310 FBP524309:FKK524310 FLL524309:FUG524310 FVH524309:GEC524310 GFD524309:GNY524310 GOZ524309:GXU524310 GYV524309:HHQ524310 HIR524309:HRM524310 HSN524309:IBI524310 ICJ524309:ILE524310 IMF524309:IVA524310 IWB524309:JEW524310 JFX524309:JOS524310 JPT524309:JYO524310 JZP524309:KIK524310 KJL524309:KSG524310 KTH524309:LCC524310 LDD524309:LLY524310 LMZ524309:LVU524310 LWV524309:MFQ524310 MGR524309:MPM524310 MQN524309:MZI524310 NAJ524309:NJE524310 NKF524309:NTA524310 NUB524309:OCW524310 ODX524309:OMS524310 ONT524309:OWO524310 OXP524309:PGK524310 PHL524309:PQG524310 PRH524309:QAC524310 QBD524309:QJY524310 QKZ524309:QTU524310 QUV524309:RDQ524310 RER524309:RNM524310 RON524309:RXI524310 RYJ524309:SHE524310 SIF524309:SRA524310 SSB524309:TAW524310 TBX524309:TKS524310 TLT524309:TUO524310 TVP524309:UEK524310 UFL524309:UOG524310 UPH524309:UYC524310 UZD524309:VHY524310 VIZ524309:VRU524310 VSV524309:WBQ524310 WCR524309:WLM524310 WMN524309:WVI524310 WWJ524309:XFD524310 AB589845:IW589846 JX589845:SS589846 TT589845:ACO589846 ADP589845:AMK589846 ANL589845:AWG589846 AXH589845:BGC589846 BHD589845:BPY589846 BQZ589845:BZU589846 CAV589845:CJQ589846 CKR589845:CTM589846 CUN589845:DDI589846 DEJ589845:DNE589846 DOF589845:DXA589846 DYB589845:EGW589846 EHX589845:EQS589846 ERT589845:FAO589846 FBP589845:FKK589846 FLL589845:FUG589846 FVH589845:GEC589846 GFD589845:GNY589846 GOZ589845:GXU589846 GYV589845:HHQ589846 HIR589845:HRM589846 HSN589845:IBI589846 ICJ589845:ILE589846 IMF589845:IVA589846 IWB589845:JEW589846 JFX589845:JOS589846 JPT589845:JYO589846 JZP589845:KIK589846 KJL589845:KSG589846 KTH589845:LCC589846 LDD589845:LLY589846 LMZ589845:LVU589846 LWV589845:MFQ589846 MGR589845:MPM589846 MQN589845:MZI589846 NAJ589845:NJE589846 NKF589845:NTA589846 NUB589845:OCW589846 ODX589845:OMS589846 ONT589845:OWO589846 OXP589845:PGK589846 PHL589845:PQG589846 PRH589845:QAC589846 QBD589845:QJY589846 QKZ589845:QTU589846 QUV589845:RDQ589846 RER589845:RNM589846 RON589845:RXI589846 RYJ589845:SHE589846 SIF589845:SRA589846 SSB589845:TAW589846 TBX589845:TKS589846 TLT589845:TUO589846 TVP589845:UEK589846 UFL589845:UOG589846 UPH589845:UYC589846 UZD589845:VHY589846 VIZ589845:VRU589846 VSV589845:WBQ589846 WCR589845:WLM589846 WMN589845:WVI589846 WWJ589845:XFD589846 AB655381:IW655382 JX655381:SS655382 TT655381:ACO655382 ADP655381:AMK655382 ANL655381:AWG655382 AXH655381:BGC655382 BHD655381:BPY655382 BQZ655381:BZU655382 CAV655381:CJQ655382 CKR655381:CTM655382 CUN655381:DDI655382 DEJ655381:DNE655382 DOF655381:DXA655382 DYB655381:EGW655382 EHX655381:EQS655382 ERT655381:FAO655382 FBP655381:FKK655382 FLL655381:FUG655382 FVH655381:GEC655382 GFD655381:GNY655382 GOZ655381:GXU655382 GYV655381:HHQ655382 HIR655381:HRM655382 HSN655381:IBI655382 ICJ655381:ILE655382 IMF655381:IVA655382 IWB655381:JEW655382 JFX655381:JOS655382 JPT655381:JYO655382 JZP655381:KIK655382 KJL655381:KSG655382 KTH655381:LCC655382 LDD655381:LLY655382 LMZ655381:LVU655382 LWV655381:MFQ655382 MGR655381:MPM655382 MQN655381:MZI655382 NAJ655381:NJE655382 NKF655381:NTA655382 NUB655381:OCW655382 ODX655381:OMS655382 ONT655381:OWO655382 OXP655381:PGK655382 PHL655381:PQG655382 PRH655381:QAC655382 QBD655381:QJY655382 QKZ655381:QTU655382 QUV655381:RDQ655382 RER655381:RNM655382 RON655381:RXI655382 RYJ655381:SHE655382 SIF655381:SRA655382 SSB655381:TAW655382 TBX655381:TKS655382 TLT655381:TUO655382 TVP655381:UEK655382 UFL655381:UOG655382 UPH655381:UYC655382 UZD655381:VHY655382 VIZ655381:VRU655382 VSV655381:WBQ655382 WCR655381:WLM655382 WMN655381:WVI655382 WWJ655381:XFD655382 AB720917:IW720918 JX720917:SS720918 TT720917:ACO720918 ADP720917:AMK720918 ANL720917:AWG720918 AXH720917:BGC720918 BHD720917:BPY720918 BQZ720917:BZU720918 CAV720917:CJQ720918 CKR720917:CTM720918 CUN720917:DDI720918 DEJ720917:DNE720918 DOF720917:DXA720918 DYB720917:EGW720918 EHX720917:EQS720918 ERT720917:FAO720918 FBP720917:FKK720918 FLL720917:FUG720918 FVH720917:GEC720918 GFD720917:GNY720918 GOZ720917:GXU720918 GYV720917:HHQ720918 HIR720917:HRM720918 HSN720917:IBI720918 ICJ720917:ILE720918 IMF720917:IVA720918 IWB720917:JEW720918 JFX720917:JOS720918 JPT720917:JYO720918 JZP720917:KIK720918 KJL720917:KSG720918 KTH720917:LCC720918 LDD720917:LLY720918 LMZ720917:LVU720918 LWV720917:MFQ720918 MGR720917:MPM720918 MQN720917:MZI720918 NAJ720917:NJE720918 NKF720917:NTA720918 NUB720917:OCW720918 ODX720917:OMS720918 ONT720917:OWO720918 OXP720917:PGK720918 PHL720917:PQG720918 PRH720917:QAC720918 QBD720917:QJY720918 QKZ720917:QTU720918 QUV720917:RDQ720918 RER720917:RNM720918 RON720917:RXI720918 RYJ720917:SHE720918 SIF720917:SRA720918 SSB720917:TAW720918 TBX720917:TKS720918 TLT720917:TUO720918 TVP720917:UEK720918 UFL720917:UOG720918 UPH720917:UYC720918 UZD720917:VHY720918 VIZ720917:VRU720918 VSV720917:WBQ720918 WCR720917:WLM720918 WMN720917:WVI720918 WWJ720917:XFD720918 AB786453:IW786454 JX786453:SS786454 TT786453:ACO786454 ADP786453:AMK786454 ANL786453:AWG786454 AXH786453:BGC786454 BHD786453:BPY786454 BQZ786453:BZU786454 CAV786453:CJQ786454 CKR786453:CTM786454 CUN786453:DDI786454 DEJ786453:DNE786454 DOF786453:DXA786454 DYB786453:EGW786454 EHX786453:EQS786454 ERT786453:FAO786454 FBP786453:FKK786454 FLL786453:FUG786454 FVH786453:GEC786454 GFD786453:GNY786454 GOZ786453:GXU786454 GYV786453:HHQ786454 HIR786453:HRM786454 HSN786453:IBI786454 ICJ786453:ILE786454 IMF786453:IVA786454 IWB786453:JEW786454 JFX786453:JOS786454 JPT786453:JYO786454 JZP786453:KIK786454 KJL786453:KSG786454 KTH786453:LCC786454 LDD786453:LLY786454 LMZ786453:LVU786454 LWV786453:MFQ786454 MGR786453:MPM786454 MQN786453:MZI786454 NAJ786453:NJE786454 NKF786453:NTA786454 NUB786453:OCW786454 ODX786453:OMS786454 ONT786453:OWO786454 OXP786453:PGK786454 PHL786453:PQG786454 PRH786453:QAC786454 QBD786453:QJY786454 QKZ786453:QTU786454 QUV786453:RDQ786454 RER786453:RNM786454 RON786453:RXI786454 RYJ786453:SHE786454 SIF786453:SRA786454 SSB786453:TAW786454 TBX786453:TKS786454 TLT786453:TUO786454 TVP786453:UEK786454 UFL786453:UOG786454 UPH786453:UYC786454 UZD786453:VHY786454 VIZ786453:VRU786454 VSV786453:WBQ786454 WCR786453:WLM786454 WMN786453:WVI786454 WWJ786453:XFD786454 AB851989:IW851990 JX851989:SS851990 TT851989:ACO851990 ADP851989:AMK851990 ANL851989:AWG851990 AXH851989:BGC851990 BHD851989:BPY851990 BQZ851989:BZU851990 CAV851989:CJQ851990 CKR851989:CTM851990 CUN851989:DDI851990 DEJ851989:DNE851990 DOF851989:DXA851990 DYB851989:EGW851990 EHX851989:EQS851990 ERT851989:FAO851990 FBP851989:FKK851990 FLL851989:FUG851990 FVH851989:GEC851990 GFD851989:GNY851990 GOZ851989:GXU851990 GYV851989:HHQ851990 HIR851989:HRM851990 HSN851989:IBI851990 ICJ851989:ILE851990 IMF851989:IVA851990 IWB851989:JEW851990 JFX851989:JOS851990 JPT851989:JYO851990 JZP851989:KIK851990 KJL851989:KSG851990 KTH851989:LCC851990 LDD851989:LLY851990 LMZ851989:LVU851990 LWV851989:MFQ851990 MGR851989:MPM851990 MQN851989:MZI851990 NAJ851989:NJE851990 NKF851989:NTA851990 NUB851989:OCW851990 ODX851989:OMS851990 ONT851989:OWO851990 OXP851989:PGK851990 PHL851989:PQG851990 PRH851989:QAC851990 QBD851989:QJY851990 QKZ851989:QTU851990 QUV851989:RDQ851990 RER851989:RNM851990 RON851989:RXI851990 RYJ851989:SHE851990 SIF851989:SRA851990 SSB851989:TAW851990 TBX851989:TKS851990 TLT851989:TUO851990 TVP851989:UEK851990 UFL851989:UOG851990 UPH851989:UYC851990 UZD851989:VHY851990 VIZ851989:VRU851990 VSV851989:WBQ851990 WCR851989:WLM851990 WMN851989:WVI851990 WWJ851989:XFD851990 AB917525:IW917526 JX917525:SS917526 TT917525:ACO917526 ADP917525:AMK917526 ANL917525:AWG917526 AXH917525:BGC917526 BHD917525:BPY917526 BQZ917525:BZU917526 CAV917525:CJQ917526 CKR917525:CTM917526 CUN917525:DDI917526 DEJ917525:DNE917526 DOF917525:DXA917526 DYB917525:EGW917526 EHX917525:EQS917526 ERT917525:FAO917526 FBP917525:FKK917526 FLL917525:FUG917526 FVH917525:GEC917526 GFD917525:GNY917526 GOZ917525:GXU917526 GYV917525:HHQ917526 HIR917525:HRM917526 HSN917525:IBI917526 ICJ917525:ILE917526 IMF917525:IVA917526 IWB917525:JEW917526 JFX917525:JOS917526 JPT917525:JYO917526 JZP917525:KIK917526 KJL917525:KSG917526 KTH917525:LCC917526 LDD917525:LLY917526 LMZ917525:LVU917526 LWV917525:MFQ917526 MGR917525:MPM917526 MQN917525:MZI917526 NAJ917525:NJE917526 NKF917525:NTA917526 NUB917525:OCW917526 ODX917525:OMS917526 ONT917525:OWO917526 OXP917525:PGK917526 PHL917525:PQG917526 PRH917525:QAC917526 QBD917525:QJY917526 QKZ917525:QTU917526 QUV917525:RDQ917526 RER917525:RNM917526 RON917525:RXI917526 RYJ917525:SHE917526 SIF917525:SRA917526 SSB917525:TAW917526 TBX917525:TKS917526 TLT917525:TUO917526 TVP917525:UEK917526 UFL917525:UOG917526 UPH917525:UYC917526 UZD917525:VHY917526 VIZ917525:VRU917526 VSV917525:WBQ917526 WCR917525:WLM917526 WMN917525:WVI917526 WWJ917525:XFD917526 AB983061:IW983062 JX983061:SS983062 TT983061:ACO983062 ADP983061:AMK983062 ANL983061:AWG983062 AXH983061:BGC983062 BHD983061:BPY983062 BQZ983061:BZU983062 CAV983061:CJQ983062 CKR983061:CTM983062 CUN983061:DDI983062 DEJ983061:DNE983062 DOF983061:DXA983062 DYB983061:EGW983062 EHX983061:EQS983062 ERT983061:FAO983062 FBP983061:FKK983062 FLL983061:FUG983062 FVH983061:GEC983062 GFD983061:GNY983062 GOZ983061:GXU983062 GYV983061:HHQ983062 HIR983061:HRM983062 HSN983061:IBI983062 ICJ983061:ILE983062 IMF983061:IVA983062 IWB983061:JEW983062 JFX983061:JOS983062 JPT983061:JYO983062 JZP983061:KIK983062 KJL983061:KSG983062 KTH983061:LCC983062 LDD983061:LLY983062 LMZ983061:LVU983062 LWV983061:MFQ983062 MGR983061:MPM983062 MQN983061:MZI983062 NAJ983061:NJE983062 NKF983061:NTA983062 NUB983061:OCW983062 ODX983061:OMS983062 ONT983061:OWO983062 OXP983061:PGK983062 PHL983061:PQG983062 PRH983061:QAC983062 QBD983061:QJY983062 QKZ983061:QTU983062 QUV983061:RDQ983062 RER983061:RNM983062 RON983061:RXI983062 RYJ983061:SHE983062 SIF983061:SRA983062 SSB983061:TAW983062 TBX983061:TKS983062 TLT983061:TUO983062 TVP983061:UEK983062 UFL983061:UOG983062 UPH983061:UYC983062 UZD983061:VHY983062 VIZ983061:VRU983062 VSV983061:WBQ983062 WCR983061:WLM983062 WMN983061:WVI983062 WWJ983061:XFD983062 WWG983063:XFD1048576 X65559:IW131073 JU65559:SS131073 TQ65559:ACO131073 ADM65559:AMK131073 ANI65559:AWG131073 AXE65559:BGC131073 BHA65559:BPY131073 BQW65559:BZU131073 CAS65559:CJQ131073 CKO65559:CTM131073 CUK65559:DDI131073 DEG65559:DNE131073 DOC65559:DXA131073 DXY65559:EGW131073 EHU65559:EQS131073 ERQ65559:FAO131073 FBM65559:FKK131073 FLI65559:FUG131073 FVE65559:GEC131073 GFA65559:GNY131073 GOW65559:GXU131073 GYS65559:HHQ131073 HIO65559:HRM131073 HSK65559:IBI131073 ICG65559:ILE131073 IMC65559:IVA131073 IVY65559:JEW131073 JFU65559:JOS131073 JPQ65559:JYO131073 JZM65559:KIK131073 KJI65559:KSG131073 KTE65559:LCC131073 LDA65559:LLY131073 LMW65559:LVU131073 LWS65559:MFQ131073 MGO65559:MPM131073 MQK65559:MZI131073 NAG65559:NJE131073 NKC65559:NTA131073 NTY65559:OCW131073 ODU65559:OMS131073 ONQ65559:OWO131073 OXM65559:PGK131073 PHI65559:PQG131073 PRE65559:QAC131073 QBA65559:QJY131073 QKW65559:QTU131073 QUS65559:RDQ131073 REO65559:RNM131073 ROK65559:RXI131073 RYG65559:SHE131073 SIC65559:SRA131073 SRY65559:TAW131073 TBU65559:TKS131073 TLQ65559:TUO131073 TVM65559:UEK131073 UFI65559:UOG131073 UPE65559:UYC131073 UZA65559:VHY131073 VIW65559:VRU131073 VSS65559:WBQ131073 WCO65559:WLM131073 WMK65559:WVI131073 WWG65559:XFD131073 X131095:IW196609 JU131095:SS196609 TQ131095:ACO196609 ADM131095:AMK196609 ANI131095:AWG196609 AXE131095:BGC196609 BHA131095:BPY196609 BQW131095:BZU196609 CAS131095:CJQ196609 CKO131095:CTM196609 CUK131095:DDI196609 DEG131095:DNE196609 DOC131095:DXA196609 DXY131095:EGW196609 EHU131095:EQS196609 ERQ131095:FAO196609 FBM131095:FKK196609 FLI131095:FUG196609 FVE131095:GEC196609 GFA131095:GNY196609 GOW131095:GXU196609 GYS131095:HHQ196609 HIO131095:HRM196609 HSK131095:IBI196609 ICG131095:ILE196609 IMC131095:IVA196609 IVY131095:JEW196609 JFU131095:JOS196609 JPQ131095:JYO196609 JZM131095:KIK196609 KJI131095:KSG196609 KTE131095:LCC196609 LDA131095:LLY196609 LMW131095:LVU196609 LWS131095:MFQ196609 MGO131095:MPM196609 MQK131095:MZI196609 NAG131095:NJE196609 NKC131095:NTA196609 NTY131095:OCW196609 ODU131095:OMS196609 ONQ131095:OWO196609 OXM131095:PGK196609 PHI131095:PQG196609 PRE131095:QAC196609 QBA131095:QJY196609 QKW131095:QTU196609 QUS131095:RDQ196609 REO131095:RNM196609 ROK131095:RXI196609 RYG131095:SHE196609 SIC131095:SRA196609 SRY131095:TAW196609 TBU131095:TKS196609 TLQ131095:TUO196609 TVM131095:UEK196609 UFI131095:UOG196609 UPE131095:UYC196609 UZA131095:VHY196609 VIW131095:VRU196609 VSS131095:WBQ196609 WCO131095:WLM196609 WMK131095:WVI196609 WWG131095:XFD196609 X196631:IW262145 JU196631:SS262145 TQ196631:ACO262145 ADM196631:AMK262145 ANI196631:AWG262145 AXE196631:BGC262145 BHA196631:BPY262145 BQW196631:BZU262145 CAS196631:CJQ262145 CKO196631:CTM262145 CUK196631:DDI262145 DEG196631:DNE262145 DOC196631:DXA262145 DXY196631:EGW262145 EHU196631:EQS262145 ERQ196631:FAO262145 FBM196631:FKK262145 FLI196631:FUG262145 FVE196631:GEC262145 GFA196631:GNY262145 GOW196631:GXU262145 GYS196631:HHQ262145 HIO196631:HRM262145 HSK196631:IBI262145 ICG196631:ILE262145 IMC196631:IVA262145 IVY196631:JEW262145 JFU196631:JOS262145 JPQ196631:JYO262145 JZM196631:KIK262145 KJI196631:KSG262145 KTE196631:LCC262145 LDA196631:LLY262145 LMW196631:LVU262145 LWS196631:MFQ262145 MGO196631:MPM262145 MQK196631:MZI262145 NAG196631:NJE262145 NKC196631:NTA262145 NTY196631:OCW262145 ODU196631:OMS262145 ONQ196631:OWO262145 OXM196631:PGK262145 PHI196631:PQG262145 PRE196631:QAC262145 QBA196631:QJY262145 QKW196631:QTU262145 QUS196631:RDQ262145 REO196631:RNM262145 ROK196631:RXI262145 RYG196631:SHE262145 SIC196631:SRA262145 SRY196631:TAW262145 TBU196631:TKS262145 TLQ196631:TUO262145 TVM196631:UEK262145 UFI196631:UOG262145 UPE196631:UYC262145 UZA196631:VHY262145 VIW196631:VRU262145 VSS196631:WBQ262145 WCO196631:WLM262145 WMK196631:WVI262145 WWG196631:XFD262145 X262167:IW327681 JU262167:SS327681 TQ262167:ACO327681 ADM262167:AMK327681 ANI262167:AWG327681 AXE262167:BGC327681 BHA262167:BPY327681 BQW262167:BZU327681 CAS262167:CJQ327681 CKO262167:CTM327681 CUK262167:DDI327681 DEG262167:DNE327681 DOC262167:DXA327681 DXY262167:EGW327681 EHU262167:EQS327681 ERQ262167:FAO327681 FBM262167:FKK327681 FLI262167:FUG327681 FVE262167:GEC327681 GFA262167:GNY327681 GOW262167:GXU327681 GYS262167:HHQ327681 HIO262167:HRM327681 HSK262167:IBI327681 ICG262167:ILE327681 IMC262167:IVA327681 IVY262167:JEW327681 JFU262167:JOS327681 JPQ262167:JYO327681 JZM262167:KIK327681 KJI262167:KSG327681 KTE262167:LCC327681 LDA262167:LLY327681 LMW262167:LVU327681 LWS262167:MFQ327681 MGO262167:MPM327681 MQK262167:MZI327681 NAG262167:NJE327681 NKC262167:NTA327681 NTY262167:OCW327681 ODU262167:OMS327681 ONQ262167:OWO327681 OXM262167:PGK327681 PHI262167:PQG327681 PRE262167:QAC327681 QBA262167:QJY327681 QKW262167:QTU327681 QUS262167:RDQ327681 REO262167:RNM327681 ROK262167:RXI327681 RYG262167:SHE327681 SIC262167:SRA327681 SRY262167:TAW327681 TBU262167:TKS327681 TLQ262167:TUO327681 TVM262167:UEK327681 UFI262167:UOG327681 UPE262167:UYC327681 UZA262167:VHY327681 VIW262167:VRU327681 VSS262167:WBQ327681 WCO262167:WLM327681 WMK262167:WVI327681 WWG262167:XFD327681 X327703:IW393217 JU327703:SS393217 TQ327703:ACO393217 ADM327703:AMK393217 ANI327703:AWG393217 AXE327703:BGC393217 BHA327703:BPY393217 BQW327703:BZU393217 CAS327703:CJQ393217 CKO327703:CTM393217 CUK327703:DDI393217 DEG327703:DNE393217 DOC327703:DXA393217 DXY327703:EGW393217 EHU327703:EQS393217 ERQ327703:FAO393217 FBM327703:FKK393217 FLI327703:FUG393217 FVE327703:GEC393217 GFA327703:GNY393217 GOW327703:GXU393217 GYS327703:HHQ393217 HIO327703:HRM393217 HSK327703:IBI393217 ICG327703:ILE393217 IMC327703:IVA393217 IVY327703:JEW393217 JFU327703:JOS393217 JPQ327703:JYO393217 JZM327703:KIK393217 KJI327703:KSG393217 KTE327703:LCC393217 LDA327703:LLY393217 LMW327703:LVU393217 LWS327703:MFQ393217 MGO327703:MPM393217 MQK327703:MZI393217 NAG327703:NJE393217 NKC327703:NTA393217 NTY327703:OCW393217 ODU327703:OMS393217 ONQ327703:OWO393217 OXM327703:PGK393217 PHI327703:PQG393217 PRE327703:QAC393217 QBA327703:QJY393217 QKW327703:QTU393217 QUS327703:RDQ393217 REO327703:RNM393217 ROK327703:RXI393217 RYG327703:SHE393217 SIC327703:SRA393217 SRY327703:TAW393217 TBU327703:TKS393217 TLQ327703:TUO393217 TVM327703:UEK393217 UFI327703:UOG393217 UPE327703:UYC393217 UZA327703:VHY393217 VIW327703:VRU393217 VSS327703:WBQ393217 WCO327703:WLM393217 WMK327703:WVI393217 WWG327703:XFD393217 X393239:IW458753 JU393239:SS458753 TQ393239:ACO458753 ADM393239:AMK458753 ANI393239:AWG458753 AXE393239:BGC458753 BHA393239:BPY458753 BQW393239:BZU458753 CAS393239:CJQ458753 CKO393239:CTM458753 CUK393239:DDI458753 DEG393239:DNE458753 DOC393239:DXA458753 DXY393239:EGW458753 EHU393239:EQS458753 ERQ393239:FAO458753 FBM393239:FKK458753 FLI393239:FUG458753 FVE393239:GEC458753 GFA393239:GNY458753 GOW393239:GXU458753 GYS393239:HHQ458753 HIO393239:HRM458753 HSK393239:IBI458753 ICG393239:ILE458753 IMC393239:IVA458753 IVY393239:JEW458753 JFU393239:JOS458753 JPQ393239:JYO458753 JZM393239:KIK458753 KJI393239:KSG458753 KTE393239:LCC458753 LDA393239:LLY458753 LMW393239:LVU458753 LWS393239:MFQ458753 MGO393239:MPM458753 MQK393239:MZI458753 NAG393239:NJE458753 NKC393239:NTA458753 NTY393239:OCW458753 ODU393239:OMS458753 ONQ393239:OWO458753 OXM393239:PGK458753 PHI393239:PQG458753 PRE393239:QAC458753 QBA393239:QJY458753 QKW393239:QTU458753 QUS393239:RDQ458753 REO393239:RNM458753 ROK393239:RXI458753 RYG393239:SHE458753 SIC393239:SRA458753 SRY393239:TAW458753 TBU393239:TKS458753 TLQ393239:TUO458753 TVM393239:UEK458753 UFI393239:UOG458753 UPE393239:UYC458753 UZA393239:VHY458753 VIW393239:VRU458753 VSS393239:WBQ458753 WCO393239:WLM458753 WMK393239:WVI458753 WWG393239:XFD458753 X458775:IW524289 JU458775:SS524289 TQ458775:ACO524289 ADM458775:AMK524289 ANI458775:AWG524289 AXE458775:BGC524289 BHA458775:BPY524289 BQW458775:BZU524289 CAS458775:CJQ524289 CKO458775:CTM524289 CUK458775:DDI524289 DEG458775:DNE524289 DOC458775:DXA524289 DXY458775:EGW524289 EHU458775:EQS524289 ERQ458775:FAO524289 FBM458775:FKK524289 FLI458775:FUG524289 FVE458775:GEC524289 GFA458775:GNY524289 GOW458775:GXU524289 GYS458775:HHQ524289 HIO458775:HRM524289 HSK458775:IBI524289 ICG458775:ILE524289 IMC458775:IVA524289 IVY458775:JEW524289 JFU458775:JOS524289 JPQ458775:JYO524289 JZM458775:KIK524289 KJI458775:KSG524289 KTE458775:LCC524289 LDA458775:LLY524289 LMW458775:LVU524289 LWS458775:MFQ524289 MGO458775:MPM524289 MQK458775:MZI524289 NAG458775:NJE524289 NKC458775:NTA524289 NTY458775:OCW524289 ODU458775:OMS524289 ONQ458775:OWO524289 OXM458775:PGK524289 PHI458775:PQG524289 PRE458775:QAC524289 QBA458775:QJY524289 QKW458775:QTU524289 QUS458775:RDQ524289 REO458775:RNM524289 ROK458775:RXI524289 RYG458775:SHE524289 SIC458775:SRA524289 SRY458775:TAW524289 TBU458775:TKS524289 TLQ458775:TUO524289 TVM458775:UEK524289 UFI458775:UOG524289 UPE458775:UYC524289 UZA458775:VHY524289 VIW458775:VRU524289 VSS458775:WBQ524289 WCO458775:WLM524289 WMK458775:WVI524289 WWG458775:XFD524289 X524311:IW589825 JU524311:SS589825 TQ524311:ACO589825 ADM524311:AMK589825 ANI524311:AWG589825 AXE524311:BGC589825 BHA524311:BPY589825 BQW524311:BZU589825 CAS524311:CJQ589825 CKO524311:CTM589825 CUK524311:DDI589825 DEG524311:DNE589825 DOC524311:DXA589825 DXY524311:EGW589825 EHU524311:EQS589825 ERQ524311:FAO589825 FBM524311:FKK589825 FLI524311:FUG589825 FVE524311:GEC589825 GFA524311:GNY589825 GOW524311:GXU589825 GYS524311:HHQ589825 HIO524311:HRM589825 HSK524311:IBI589825 ICG524311:ILE589825 IMC524311:IVA589825 IVY524311:JEW589825 JFU524311:JOS589825 JPQ524311:JYO589825 JZM524311:KIK589825 KJI524311:KSG589825 KTE524311:LCC589825 LDA524311:LLY589825 LMW524311:LVU589825 LWS524311:MFQ589825 MGO524311:MPM589825 MQK524311:MZI589825 NAG524311:NJE589825 NKC524311:NTA589825 NTY524311:OCW589825 ODU524311:OMS589825 ONQ524311:OWO589825 OXM524311:PGK589825 PHI524311:PQG589825 PRE524311:QAC589825 QBA524311:QJY589825 QKW524311:QTU589825 QUS524311:RDQ589825 REO524311:RNM589825 ROK524311:RXI589825 RYG524311:SHE589825 SIC524311:SRA589825 SRY524311:TAW589825 TBU524311:TKS589825 TLQ524311:TUO589825 TVM524311:UEK589825 UFI524311:UOG589825 UPE524311:UYC589825 UZA524311:VHY589825 VIW524311:VRU589825 VSS524311:WBQ589825 WCO524311:WLM589825 WMK524311:WVI589825 WWG524311:XFD589825 X589847:IW655361 JU589847:SS655361 TQ589847:ACO655361 ADM589847:AMK655361 ANI589847:AWG655361 AXE589847:BGC655361 BHA589847:BPY655361 BQW589847:BZU655361 CAS589847:CJQ655361 CKO589847:CTM655361 CUK589847:DDI655361 DEG589847:DNE655361 DOC589847:DXA655361 DXY589847:EGW655361 EHU589847:EQS655361 ERQ589847:FAO655361 FBM589847:FKK655361 FLI589847:FUG655361 FVE589847:GEC655361 GFA589847:GNY655361 GOW589847:GXU655361 GYS589847:HHQ655361 HIO589847:HRM655361 HSK589847:IBI655361 ICG589847:ILE655361 IMC589847:IVA655361 IVY589847:JEW655361 JFU589847:JOS655361 JPQ589847:JYO655361 JZM589847:KIK655361 KJI589847:KSG655361 KTE589847:LCC655361 LDA589847:LLY655361 LMW589847:LVU655361 LWS589847:MFQ655361 MGO589847:MPM655361 MQK589847:MZI655361 NAG589847:NJE655361 NKC589847:NTA655361 NTY589847:OCW655361 ODU589847:OMS655361 ONQ589847:OWO655361 OXM589847:PGK655361 PHI589847:PQG655361 PRE589847:QAC655361 QBA589847:QJY655361 QKW589847:QTU655361 QUS589847:RDQ655361 REO589847:RNM655361 ROK589847:RXI655361 RYG589847:SHE655361 SIC589847:SRA655361 SRY589847:TAW655361 TBU589847:TKS655361 TLQ589847:TUO655361 TVM589847:UEK655361 UFI589847:UOG655361 UPE589847:UYC655361 UZA589847:VHY655361 VIW589847:VRU655361 VSS589847:WBQ655361 WCO589847:WLM655361 WMK589847:WVI655361 WWG589847:XFD655361 X655383:IW720897 JU655383:SS720897 TQ655383:ACO720897 ADM655383:AMK720897 ANI655383:AWG720897 AXE655383:BGC720897 BHA655383:BPY720897 BQW655383:BZU720897 CAS655383:CJQ720897 CKO655383:CTM720897 CUK655383:DDI720897 DEG655383:DNE720897 DOC655383:DXA720897 DXY655383:EGW720897 EHU655383:EQS720897 ERQ655383:FAO720897 FBM655383:FKK720897 FLI655383:FUG720897 FVE655383:GEC720897 GFA655383:GNY720897 GOW655383:GXU720897 GYS655383:HHQ720897 HIO655383:HRM720897 HSK655383:IBI720897 ICG655383:ILE720897 IMC655383:IVA720897 IVY655383:JEW720897 JFU655383:JOS720897 JPQ655383:JYO720897 JZM655383:KIK720897 KJI655383:KSG720897 KTE655383:LCC720897 LDA655383:LLY720897 LMW655383:LVU720897 LWS655383:MFQ720897 MGO655383:MPM720897 MQK655383:MZI720897 NAG655383:NJE720897 NKC655383:NTA720897 NTY655383:OCW720897 ODU655383:OMS720897 ONQ655383:OWO720897 OXM655383:PGK720897 PHI655383:PQG720897 PRE655383:QAC720897 QBA655383:QJY720897 QKW655383:QTU720897 QUS655383:RDQ720897 REO655383:RNM720897 ROK655383:RXI720897 RYG655383:SHE720897 SIC655383:SRA720897 SRY655383:TAW720897 TBU655383:TKS720897 TLQ655383:TUO720897 TVM655383:UEK720897 UFI655383:UOG720897 UPE655383:UYC720897 UZA655383:VHY720897 VIW655383:VRU720897 VSS655383:WBQ720897 WCO655383:WLM720897 WMK655383:WVI720897 WWG655383:XFD720897 X720919:IW786433 JU720919:SS786433 TQ720919:ACO786433 ADM720919:AMK786433 ANI720919:AWG786433 AXE720919:BGC786433 BHA720919:BPY786433 BQW720919:BZU786433 CAS720919:CJQ786433 CKO720919:CTM786433 CUK720919:DDI786433 DEG720919:DNE786433 DOC720919:DXA786433 DXY720919:EGW786433 EHU720919:EQS786433 ERQ720919:FAO786433 FBM720919:FKK786433 FLI720919:FUG786433 FVE720919:GEC786433 GFA720919:GNY786433 GOW720919:GXU786433 GYS720919:HHQ786433 HIO720919:HRM786433 HSK720919:IBI786433 ICG720919:ILE786433 IMC720919:IVA786433 IVY720919:JEW786433 JFU720919:JOS786433 JPQ720919:JYO786433 JZM720919:KIK786433 KJI720919:KSG786433 KTE720919:LCC786433 LDA720919:LLY786433 LMW720919:LVU786433 LWS720919:MFQ786433 MGO720919:MPM786433 MQK720919:MZI786433 NAG720919:NJE786433 NKC720919:NTA786433 NTY720919:OCW786433 ODU720919:OMS786433 ONQ720919:OWO786433 OXM720919:PGK786433 PHI720919:PQG786433 PRE720919:QAC786433 QBA720919:QJY786433 QKW720919:QTU786433 QUS720919:RDQ786433 REO720919:RNM786433 ROK720919:RXI786433 RYG720919:SHE786433 SIC720919:SRA786433 SRY720919:TAW786433 TBU720919:TKS786433 TLQ720919:TUO786433 TVM720919:UEK786433 UFI720919:UOG786433 UPE720919:UYC786433 UZA720919:VHY786433 VIW720919:VRU786433 VSS720919:WBQ786433 WCO720919:WLM786433 WMK720919:WVI786433 WWG720919:XFD786433 X786455:IW851969 JU786455:SS851969 TQ786455:ACO851969 ADM786455:AMK851969 ANI786455:AWG851969 AXE786455:BGC851969 BHA786455:BPY851969 BQW786455:BZU851969 CAS786455:CJQ851969 CKO786455:CTM851969 CUK786455:DDI851969 DEG786455:DNE851969 DOC786455:DXA851969 DXY786455:EGW851969 EHU786455:EQS851969 ERQ786455:FAO851969 FBM786455:FKK851969 FLI786455:FUG851969 FVE786455:GEC851969 GFA786455:GNY851969 GOW786455:GXU851969 GYS786455:HHQ851969 HIO786455:HRM851969 HSK786455:IBI851969 ICG786455:ILE851969 IMC786455:IVA851969 IVY786455:JEW851969 JFU786455:JOS851969 JPQ786455:JYO851969 JZM786455:KIK851969 KJI786455:KSG851969 KTE786455:LCC851969 LDA786455:LLY851969 LMW786455:LVU851969 LWS786455:MFQ851969 MGO786455:MPM851969 MQK786455:MZI851969 NAG786455:NJE851969 NKC786455:NTA851969 NTY786455:OCW851969 ODU786455:OMS851969 ONQ786455:OWO851969 OXM786455:PGK851969 PHI786455:PQG851969 PRE786455:QAC851969 QBA786455:QJY851969 QKW786455:QTU851969 QUS786455:RDQ851969 REO786455:RNM851969 ROK786455:RXI851969 RYG786455:SHE851969 SIC786455:SRA851969 SRY786455:TAW851969 TBU786455:TKS851969 TLQ786455:TUO851969 TVM786455:UEK851969 UFI786455:UOG851969 UPE786455:UYC851969 UZA786455:VHY851969 VIW786455:VRU851969 VSS786455:WBQ851969 WCO786455:WLM851969 WMK786455:WVI851969 WWG786455:XFD851969 X851991:IW917505 JU851991:SS917505 TQ851991:ACO917505 ADM851991:AMK917505 ANI851991:AWG917505 AXE851991:BGC917505 BHA851991:BPY917505 BQW851991:BZU917505 CAS851991:CJQ917505 CKO851991:CTM917505 CUK851991:DDI917505 DEG851991:DNE917505 DOC851991:DXA917505 DXY851991:EGW917505 EHU851991:EQS917505 ERQ851991:FAO917505 FBM851991:FKK917505 FLI851991:FUG917505 FVE851991:GEC917505 GFA851991:GNY917505 GOW851991:GXU917505 GYS851991:HHQ917505 HIO851991:HRM917505 HSK851991:IBI917505 ICG851991:ILE917505 IMC851991:IVA917505 IVY851991:JEW917505 JFU851991:JOS917505 JPQ851991:JYO917505 JZM851991:KIK917505 KJI851991:KSG917505 KTE851991:LCC917505 LDA851991:LLY917505 LMW851991:LVU917505 LWS851991:MFQ917505 MGO851991:MPM917505 MQK851991:MZI917505 NAG851991:NJE917505 NKC851991:NTA917505 NTY851991:OCW917505 ODU851991:OMS917505 ONQ851991:OWO917505 OXM851991:PGK917505 PHI851991:PQG917505 PRE851991:QAC917505 QBA851991:QJY917505 QKW851991:QTU917505 QUS851991:RDQ917505 REO851991:RNM917505 ROK851991:RXI917505 RYG851991:SHE917505 SIC851991:SRA917505 SRY851991:TAW917505 TBU851991:TKS917505 TLQ851991:TUO917505 TVM851991:UEK917505 UFI851991:UOG917505 UPE851991:UYC917505 UZA851991:VHY917505 VIW851991:VRU917505 VSS851991:WBQ917505 WCO851991:WLM917505 WMK851991:WVI917505 WWG851991:XFD917505 X917527:IW983041 JU917527:SS983041 TQ917527:ACO983041 ADM917527:AMK983041 ANI917527:AWG983041 AXE917527:BGC983041 BHA917527:BPY983041 BQW917527:BZU983041 CAS917527:CJQ983041 CKO917527:CTM983041 CUK917527:DDI983041 DEG917527:DNE983041 DOC917527:DXA983041 DXY917527:EGW983041 EHU917527:EQS983041 ERQ917527:FAO983041 FBM917527:FKK983041 FLI917527:FUG983041 FVE917527:GEC983041 GFA917527:GNY983041 GOW917527:GXU983041 GYS917527:HHQ983041 HIO917527:HRM983041 HSK917527:IBI983041 ICG917527:ILE983041 IMC917527:IVA983041 IVY917527:JEW983041 JFU917527:JOS983041 JPQ917527:JYO983041 JZM917527:KIK983041 KJI917527:KSG983041 KTE917527:LCC983041 LDA917527:LLY983041 LMW917527:LVU983041 LWS917527:MFQ983041 MGO917527:MPM983041 MQK917527:MZI983041 NAG917527:NJE983041 NKC917527:NTA983041 NTY917527:OCW983041 ODU917527:OMS983041 ONQ917527:OWO983041 OXM917527:PGK983041 PHI917527:PQG983041 PRE917527:QAC983041 QBA917527:QJY983041 QKW917527:QTU983041 QUS917527:RDQ983041 REO917527:RNM983041 ROK917527:RXI983041 RYG917527:SHE983041 SIC917527:SRA983041 SRY917527:TAW983041 TBU917527:TKS983041 TLQ917527:TUO983041 TVM917527:UEK983041 UFI917527:UOG983041 UPE917527:UYC983041 UZA917527:VHY983041 VIW917527:VRU983041 VSS917527:WBQ983041 WCO917527:WLM983041 WMK917527:WVI983041 WWG917527:XFD983041 X983063:IW1048576 JU983063:SS1048576 TQ983063:ACO1048576 ADM983063:AMK1048576 ANI983063:AWG1048576 AXE983063:BGC1048576 BHA983063:BPY1048576 BQW983063:BZU1048576 CAS983063:CJQ1048576 CKO983063:CTM1048576 CUK983063:DDI1048576 DEG983063:DNE1048576 DOC983063:DXA1048576 DXY983063:EGW1048576 EHU983063:EQS1048576 ERQ983063:FAO1048576 FBM983063:FKK1048576 FLI983063:FUG1048576 FVE983063:GEC1048576 GFA983063:GNY1048576 GOW983063:GXU1048576 GYS983063:HHQ1048576 HIO983063:HRM1048576 HSK983063:IBI1048576 ICG983063:ILE1048576 IMC983063:IVA1048576 IVY983063:JEW1048576 JFU983063:JOS1048576 JPQ983063:JYO1048576 JZM983063:KIK1048576 KJI983063:KSG1048576 KTE983063:LCC1048576 LDA983063:LLY1048576 LMW983063:LVU1048576 LWS983063:MFQ1048576 MGO983063:MPM1048576 MQK983063:MZI1048576 NAG983063:NJE1048576 NKC983063:NTA1048576 NTY983063:OCW1048576 ODU983063:OMS1048576 ONQ983063:OWO1048576 OXM983063:PGK1048576 PHI983063:PQG1048576 PRE983063:QAC1048576 QBA983063:QJY1048576 QKW983063:QTU1048576 QUS983063:RDQ1048576 REO983063:RNM1048576 ROK983063:RXI1048576 RYG983063:SHE1048576 SIC983063:SRA1048576 SRY983063:TAW1048576 TBU983063:TKS1048576 TLQ983063:TUO1048576 TVM983063:UEK1048576 UFI983063:UOG1048576 UPE983063:UYC1048576 UZA983063:VHY1048576 VIW983063:VRU1048576 VSS983063:WBQ1048576 WCO983063:WLM1048576 WMK983063:WVI1048576 Z2 Q45:AA46 AA51 Q52:AA65537 B49:C65537 G31:I35 R49 AB50:IW65537 AC49:IW49 Q50:AA50 P50:P65556 D50:O65537 B37:C40 AB19:IW46 L48:IW48 H47 J48 WWG48:XFD65537 WWB21:XFD46 WMF21:WVI46 WCJ21:WLM46 VSN21:WBQ46 VIR21:VRU46 UYV21:VHY46 UOZ21:UYC46 UFD21:UOG46 TVH21:UEK46 TLL21:TUO46 TBP21:TKS46 SRT21:TAW46 SHX21:SRA46 RYB21:SHE46 ROF21:RXI46 REJ21:RNM46 QUN21:RDQ46 QKR21:QTU46 QAV21:QJY46 PQZ21:QAC46 PHD21:PQG46 OXH21:PGK46 ONL21:OWO46 ODP21:OMS46 NTT21:OCW46 NJX21:NTA46 NAB21:NJE46 MQF21:MZI46 MGJ21:MPM46 LWN21:MFQ46 LMR21:LVU46 LCV21:LLY46 KSZ21:LCC46 KJD21:KSG46 JZH21:KIK46 JPL21:JYO46 JFP21:JOS46 IVT21:JEW46 ILX21:IVA46 ICB21:ILE46 HSF21:IBI46 HIJ21:HRM46 GYN21:HHQ46 GOR21:GXU46 GEV21:GNY46 FUZ21:GEC46 FLD21:FUG46 FBH21:FKK46 ERL21:FAO46 EHP21:EQS46 DXT21:EGW46 DNX21:DXA46 DEB21:DNE46 CUF21:DDI46 CKJ21:CTM46 CAN21:CJQ46 BQR21:BZU46 BGV21:BPY46 AWZ21:BGC46 AND21:AWG46 ADH21:AMK46 TL21:ACO46 JP21:SS46 WVY30:WWA46 WMC30:WME46 WCG30:WCI46 VSK30:VSM46 VIO30:VIQ46 UYS30:UYU46 UOW30:UOY46 UFA30:UFC46 TVE30:TVG46 TLI30:TLK46 TBM30:TBO46 SRQ30:SRS46 SHU30:SHW46 RXY30:RYA46 ROC30:ROE46 REG30:REI46 QUK30:QUM46 QKO30:QKQ46 QAS30:QAU46 PQW30:PQY46 PHA30:PHC46 OXE30:OXG46 ONI30:ONK46 ODM30:ODO46 NTQ30:NTS46 NJU30:NJW46 MZY30:NAA46 MQC30:MQE46 MGG30:MGI46 LWK30:LWM46 LMO30:LMQ46 LCS30:LCU46 KSW30:KSY46 KJA30:KJC46 JZE30:JZG46 JPI30:JPK46 JFM30:JFO46 IVQ30:IVS46 ILU30:ILW46 IBY30:ICA46 HSC30:HSE46 HIG30:HII46 GYK30:GYM46 GOO30:GOQ46 GES30:GEU46 FUW30:FUY46 FLA30:FLC46 FBE30:FBG46 ERI30:ERK46 EHM30:EHO46 DXQ30:DXS46 DNU30:DNW46 DDY30:DEA46 CUC30:CUE46 CKG30:CKI46 CAK30:CAM46 BQO30:BQQ46 BGS30:BGU46 AWW30:AWY46 ANA30:ANC46 ADE30:ADG46 TI30:TK46 JM30:JO46 WVM43:WVP46 WLQ43:WLT46 WBU43:WBX46 VRY43:VSB46 VIC43:VIF46 UYG43:UYJ46 UOK43:UON46 UEO43:UER46 TUS43:TUV46 TKW43:TKZ46 TBA43:TBD46 SRE43:SRH46 SHI43:SHL46 RXM43:RXP46 RNQ43:RNT46 RDU43:RDX46 QTY43:QUB46 QKC43:QKF46 QAG43:QAJ46 PQK43:PQN46 PGO43:PGR46 OWS43:OWV46 OMW43:OMZ46 ODA43:ODD46 NTE43:NTH46 NJI43:NJL46 MZM43:MZP46 MPQ43:MPT46 MFU43:MFX46 LVY43:LWB46 LMC43:LMF46 LCG43:LCJ46 KSK43:KSN46 KIO43:KIR46 JYS43:JYV46 JOW43:JOZ46 JFA43:JFD46 IVE43:IVH46 ILI43:ILL46 IBM43:IBP46 HRQ43:HRT46 HHU43:HHX46 GXY43:GYB46 GOC43:GOF46 GEG43:GEJ46 FUK43:FUN46 FKO43:FKR46 FAS43:FAV46 EQW43:EQZ46 EHA43:EHD46 DXE43:DXH46 DNI43:DNL46 DDM43:DDP46 CTQ43:CTT46 CJU43:CJX46 BZY43:CAB46 BQC43:BQF46 BGG43:BGJ46 AWK43:AWN46 AMO43:AMR46 ACS43:ACV46 SW43:SZ46 JA43:JD46 WVS47:XFD47 WVU43:WVX46 WLY43:WMB46 WCC43:WCF46 VSG43:VSJ46 VIK43:VIN46 UYO43:UYR46 UOS43:UOV46 UEW43:UEZ46 TVA43:TVD46 TLE43:TLH46 TBI43:TBL46 SRM43:SRP46 SHQ43:SHT46 RXU43:RXX46 RNY43:ROB46 REC43:REF46 QUG43:QUJ46 QKK43:QKN46 QAO43:QAR46 PQS43:PQV46 PGW43:PGZ46 OXA43:OXD46 ONE43:ONH46 ODI43:ODL46 NTM43:NTP46 NJQ43:NJT46 MZU43:MZX46 MPY43:MQB46 MGC43:MGF46 LWG43:LWJ46 LMK43:LMN46 LCO43:LCR46 KSS43:KSV46 KIW43:KIZ46 JZA43:JZD46 JPE43:JPH46 JFI43:JFL46 IVM43:IVP46 ILQ43:ILT46 IBU43:IBX46 HRY43:HSB46 HIC43:HIF46 GYG43:GYJ46 GOK43:GON46 GEO43:GER46 FUS43:FUV46 FKW43:FKZ46 FBA43:FBD46 ERE43:ERH46 EHI43:EHL46 DXM43:DXP46 DNQ43:DNT46 DDU43:DDX46 CTY43:CUB46 CKC43:CKF46 CAG43:CAJ46 BQK43:BQN46 BGO43:BGR46 AWS43:AWV46 AMW43:AMZ46 ADA43:ADD46 TE43:TH46 JI43:JL46 WLW47:WVN47 WVJ37:WVL46 WCA47:WLR47 WLN37:WLP46 VSE47:WBV47 WBR37:WBT46 VII47:VRZ47 VRV37:VRX46 UYM47:VID47 VHZ37:VIB46 UOQ47:UYH47 UYD37:UYF46 UEU47:UOL47 UOH37:UOJ46 TUY47:UEP47 UEL37:UEN46 TLC47:TUT47 TUP37:TUR46 TBG47:TKX47 TKT37:TKV46 SRK47:TBB47 TAX37:TAZ46 SHO47:SRF47 SRB37:SRD46 RXS47:SHJ47 SHF37:SHH46 RNW47:RXN47 RXJ37:RXL46 REA47:RNR47 RNN37:RNP46 QUE47:RDV47 RDR37:RDT46 QKI47:QTZ47 QTV37:QTX46 QAM47:QKD47 QJZ37:QKB46 PQQ47:QAH47 QAD37:QAF46 PGU47:PQL47 PQH37:PQJ46 OWY47:PGP47 PGL37:PGN46 ONC47:OWT47 OWP37:OWR46 ODG47:OMX47 OMT37:OMV46 NTK47:ODB47 OCX37:OCZ46 NJO47:NTF47 NTB37:NTD46 MZS47:NJJ47 NJF37:NJH46 MPW47:MZN47 MZJ37:MZL46 MGA47:MPR47 MPN37:MPP46 LWE47:MFV47 MFR37:MFT46 LMI47:LVZ47 LVV37:LVX46 LCM47:LMD47 LLZ37:LMB46 KSQ47:LCH47 LCD37:LCF46 KIU47:KSL47 KSH37:KSJ46 JYY47:KIP47 KIL37:KIN46 JPC47:JYT47 JYP37:JYR46 JFG47:JOX47 JOT37:JOV46 IVK47:JFB47 JEX37:JEZ46 ILO47:IVF47 IVB37:IVD46 IBS47:ILJ47 ILF37:ILH46 HRW47:IBN47 IBJ37:IBL46 HIA47:HRR47 HRN37:HRP46 GYE47:HHV47 HHR37:HHT46 GOI47:GXZ47 GXV37:GXX46 GEM47:GOD47 GNZ37:GOB46 FUQ47:GEH47 GED37:GEF46 FKU47:FUL47 FUH37:FUJ46 FAY47:FKP47 FKL37:FKN46 ERC47:FAT47 FAP37:FAR46 EHG47:EQX47 EQT37:EQV46 DXK47:EHB47 EGX37:EGZ46 DNO47:DXF47 DXB37:DXD46 DDS47:DNJ47 DNF37:DNH46 CTW47:DDN47 DDJ37:DDL46 CKA47:CTR47 CTN37:CTP46 CAE47:CJV47 CJR37:CJT46 BQI47:BZZ47 BZV37:BZX46 BGM47:BQD47 BPZ37:BQB46 AWQ47:BGH47 BGD37:BGF46 AMU47:AWL47 AWH37:AWJ46 ACY47:AMP47 AML37:AMN46 TC47:ACT47 ACP37:ACR46 JG47:SX47 ST37:SV46 Y34:Y36 IX37:IZ46 WVP47:WVQ47 WVR43:WVS46 WMK48:WVZ65537 WLT47:WLU47 WLV43:WLW46 WCO48:WMD65537 WBX47:WBY47 WBZ43:WCA46 VSS48:WCH65537 VSB47:VSC47 VSD43:VSE46 VIW48:VSL65537 VIF47:VIG47 VIH43:VII46 UZA48:VIP65537 UYJ47:UYK47 UYL43:UYM46 UPE48:UYT65537 UON47:UOO47 UOP43:UOQ46 UFI48:UOX65537 UER47:UES47 UET43:UEU46 TVM48:UFB65537 TUV47:TUW47 TUX43:TUY46 TLQ48:TVF65537 TKZ47:TLA47 TLB43:TLC46 TBU48:TLJ65537 TBD47:TBE47 TBF43:TBG46 SRY48:TBN65537 SRH47:SRI47 SRJ43:SRK46 SIC48:SRR65537 SHL47:SHM47 SHN43:SHO46 RYG48:SHV65537 RXP47:RXQ47 RXR43:RXS46 ROK48:RXZ65537 RNT47:RNU47 RNV43:RNW46 REO48:ROD65537 RDX47:RDY47 RDZ43:REA46 QUS48:REH65537 QUB47:QUC47 QUD43:QUE46 QKW48:QUL65537 QKF47:QKG47 QKH43:QKI46 QBA48:QKP65537 QAJ47:QAK47 QAL43:QAM46 PRE48:QAT65537 PQN47:PQO47 PQP43:PQQ46 PHI48:PQX65537 PGR47:PGS47 PGT43:PGU46 OXM48:PHB65537 OWV47:OWW47 OWX43:OWY46 ONQ48:OXF65537 OMZ47:ONA47 ONB43:ONC46 ODU48:ONJ65537 ODD47:ODE47 ODF43:ODG46 NTY48:ODN65537 NTH47:NTI47 NTJ43:NTK46 NKC48:NTR65537 NJL47:NJM47 NJN43:NJO46 NAG48:NJV65537 MZP47:MZQ47 MZR43:MZS46 MQK48:MZZ65537 MPT47:MPU47 MPV43:MPW46 MGO48:MQD65537 MFX47:MFY47 MFZ43:MGA46 LWS48:MGH65537 LWB47:LWC47 LWD43:LWE46 LMW48:LWL65537 LMF47:LMG47 LMH43:LMI46 LDA48:LMP65537 LCJ47:LCK47 LCL43:LCM46 KTE48:LCT65537 KSN47:KSO47 KSP43:KSQ46 KJI48:KSX65537 KIR47:KIS47 KIT43:KIU46 JZM48:KJB65537 JYV47:JYW47 JYX43:JYY46 JPQ48:JZF65537 JOZ47:JPA47 JPB43:JPC46 JFU48:JPJ65537 JFD47:JFE47 JFF43:JFG46 IVY48:JFN65537 IVH47:IVI47 IVJ43:IVK46 IMC48:IVR65537 ILL47:ILM47 ILN43:ILO46 ICG48:ILV65537 IBP47:IBQ47 IBR43:IBS46 HSK48:IBZ65537 HRT47:HRU47 HRV43:HRW46 HIO48:HSD65537 HHX47:HHY47 HHZ43:HIA46 GYS48:HIH65537 GYB47:GYC47 GYD43:GYE46 GOW48:GYL65537 GOF47:GOG47 GOH43:GOI46 GFA48:GOP65537 GEJ47:GEK47 GEL43:GEM46 FVE48:GET65537 FUN47:FUO47 FUP43:FUQ46 FLI48:FUX65537 FKR47:FKS47 FKT43:FKU46 FBM48:FLB65537 FAV47:FAW47 FAX43:FAY46 ERQ48:FBF65537 EQZ47:ERA47 ERB43:ERC46 EHU48:ERJ65537 EHD47:EHE47 EHF43:EHG46 DXY48:EHN65537 DXH47:DXI47 DXJ43:DXK46 DOC48:DXR65537 DNL47:DNM47 DNN43:DNO46 DEG48:DNV65537 DDP47:DDQ47 DDR43:DDS46 CUK48:DDZ65537 CTT47:CTU47 CTV43:CTW46 CKO48:CUD65537 CJX47:CJY47 CJZ43:CKA46 CAS48:CKH65537 CAB47:CAC47 CAD43:CAE46 BQW48:CAL65537 BQF47:BQG47 BQH43:BQI46 BHA48:BQP65537 BGJ47:BGK47 BGL43:BGM46 AXE48:BGT65537 AWN47:AWO47 AWP43:AWQ46 ANI48:AWX65537 AMR47:AMS47 AMT43:AMU46 ADM48:ANB65537 ACV47:ACW47 ACX43:ACY46 TQ48:ADF65537 SZ47:TA47 TB43:TC46 JU48:TJ65537 JD47:JE47 JF43:JG46 IX48:JN65537 WWO1:XFD15 WMS1:WVI15 WCW1:WLM15 VTA1:WBQ15 VJE1:VRU15 UZI1:VHY15 UPM1:UYC15 UFQ1:UOG15 TVU1:UEK15 TLY1:TUO15 TCC1:TKS15 SSG1:TAW15 SIK1:SRA15 RYO1:SHE15 ROS1:RXI15 REW1:RNM15 QVA1:RDQ15 QLE1:QTU15 QBI1:QJY15 PRM1:QAC15 PHQ1:PQG15 OXU1:PGK15 ONY1:OWO15 OEC1:OMS15 NUG1:OCW15 NKK1:NTA15 NAO1:NJE15 MQS1:MZI15 MGW1:MPM15 LXA1:MFQ15 LNE1:LVU15 LDI1:LLY15 KTM1:LCC15 KJQ1:KSG15 JZU1:KIK15 JPY1:JYO15 JGC1:JOS15 IWG1:JEW15 IMK1:IVA15 ICO1:ILE15 HSS1:IBI15 HIW1:HRM15 GZA1:HHQ15 GPE1:GXU15 GFI1:GNY15 FVM1:GEC15 FLQ1:FUG15 FBU1:FKK15 ERY1:FAO15 EIC1:EQS15 DYG1:EGW15 DOK1:DXA15 DEO1:DNE15 CUS1:DDI15 CKW1:CTM15 CBA1:CJQ15 BRE1:BZU15 BHI1:BPY15 AXM1:BGC15 ANQ1:AWG15 ADU1:AMK15 TY1:ACO15 KC1:SS15 AG1:IW15 WWJ1:WWL17 WMN1:WMP17 WCR1:WCT17 VSV1:VSX17 VIZ1:VJB17 UZD1:UZF17 UPH1:UPJ17 UFL1:UFN17 TVP1:TVR17 TLT1:TLV17 TBX1:TBZ17 SSB1:SSD17 SIF1:SIH17 RYJ1:RYL17 RON1:ROP17 RER1:RET17 QUV1:QUX17 QKZ1:QLB17 QBD1:QBF17 PRH1:PRJ17 PHL1:PHN17 OXP1:OXR17 ONT1:ONV17 ODX1:ODZ17 NUB1:NUD17 NKF1:NKH17 NAJ1:NAL17 MQN1:MQP17 MGR1:MGT17 LWV1:LWX17 LMZ1:LNB17 LDD1:LDF17 KTH1:KTJ17 KJL1:KJN17 JZP1:JZR17 JPT1:JPV17 JFX1:JFZ17 IWB1:IWD17 IMF1:IMH17 ICJ1:ICL17 HSN1:HSP17 HIR1:HIT17 GYV1:GYX17 GOZ1:GPB17 GFD1:GFF17 FVH1:FVJ17 FLL1:FLN17 FBP1:FBR17 ERT1:ERV17 EHX1:EHZ17 DYB1:DYD17 DOF1:DOH17 DEJ1:DEL17 CUN1:CUP17 CKR1:CKT17 CAV1:CAX17 BQZ1:BRB17 BHD1:BHF17 AXH1:AXJ17 ANL1:ANN17 ADP1:ADR17 TT1:TV17 JX1:JZ17 AB1:AD17 WWM1:WWN18 WMQ1:WMR18 WCU1:WCV18 VSY1:VSZ18 VJC1:VJD18 UZG1:UZH18 UPK1:UPL18 UFO1:UFP18 TVS1:TVT18 TLW1:TLX18 TCA1:TCB18 SSE1:SSF18 SII1:SIJ18 RYM1:RYN18 ROQ1:ROR18 REU1:REV18 QUY1:QUZ18 QLC1:QLD18 QBG1:QBH18 PRK1:PRL18 PHO1:PHP18 OXS1:OXT18 ONW1:ONX18 OEA1:OEB18 NUE1:NUF18 NKI1:NKJ18 NAM1:NAN18 MQQ1:MQR18 MGU1:MGV18 LWY1:LWZ18 LNC1:LND18 LDG1:LDH18 KTK1:KTL18 KJO1:KJP18 JZS1:JZT18 JPW1:JPX18 JGA1:JGB18 IWE1:IWF18 IMI1:IMJ18 ICM1:ICN18 HSQ1:HSR18 HIU1:HIV18 GYY1:GYZ18 GPC1:GPD18 GFG1:GFH18 FVK1:FVL18 FLO1:FLP18 FBS1:FBT18 ERW1:ERX18 EIA1:EIB18 DYE1:DYF18 DOI1:DOJ18 DEM1:DEN18 CUQ1:CUR18 CKU1:CKV18 CAY1:CAZ18 BRC1:BRD18 BHG1:BHH18 AXK1:AXL18 ANO1:ANP18 ADS1:ADT18 TW1:TX18 KA1:KB18 AE1:AF18 WWC1:WWE16 WMG1:WMI16 WCK1:WCM16 VSO1:VSQ16 VIS1:VIU16 UYW1:UYY16 UPA1:UPC16 UFE1:UFG16 TVI1:TVK16 TLM1:TLO16 TBQ1:TBS16 SRU1:SRW16 SHY1:SIA16 RYC1:RYE16 ROG1:ROI16 REK1:REM16 QUO1:QUQ16 QKS1:QKU16 QAW1:QAY16 PRA1:PRC16 PHE1:PHG16 OXI1:OXK16 ONM1:ONO16 ODQ1:ODS16 NTU1:NTW16 NJY1:NKA16 NAC1:NAE16 MQG1:MQI16 MGK1:MGM16 LWO1:LWQ16 LMS1:LMU16 LCW1:LCY16 KTA1:KTC16 KJE1:KJG16 JZI1:JZK16 JPM1:JPO16 JFQ1:JFS16 IVU1:IVW16 ILY1:IMA16 ICC1:ICE16 HSG1:HSI16 HIK1:HIM16 GYO1:GYQ16 GOS1:GOU16 GEW1:GEY16 FVA1:FVC16 FLE1:FLG16 FBI1:FBK16 ERM1:ERO16 EHQ1:EHS16 DXU1:DXW16 DNY1:DOA16 DEC1:DEE16 CUG1:CUI16 CKK1:CKM16 CAO1:CAQ16 BQS1:BQU16 BGW1:BGY16 AXA1:AXC16 ANE1:ANG16 ADI1:ADK16 TM1:TO16 JQ1:JS16 T1:V16 WWG1:WWG16 WMK1:WMK16 WCO1:WCO16 VSS1:VSS16 VIW1:VIW16 UZA1:UZA16 UPE1:UPE16 UFI1:UFI16 TVM1:TVM16 TLQ1:TLQ16 TBU1:TBU16 SRY1:SRY16 SIC1:SIC16 RYG1:RYG16 ROK1:ROK16 REO1:REO16 QUS1:QUS16 QKW1:QKW16 QBA1:QBA16 PRE1:PRE16 PHI1:PHI16 OXM1:OXM16 ONQ1:ONQ16 ODU1:ODU16 NTY1:NTY16 NKC1:NKC16 NAG1:NAG16 MQK1:MQK16 MGO1:MGO16 LWS1:LWS16 LMW1:LMW16 LDA1:LDA16 KTE1:KTE16 KJI1:KJI16 JZM1:JZM16 JPQ1:JPQ16 JFU1:JFU16 IVY1:IVY16 IMC1:IMC16 ICG1:ICG16 HSK1:HSK16 HIO1:HIO16 GYS1:GYS16 GOW1:GOW16 GFA1:GFA16 FVE1:FVE16 FLI1:FLI16 FBM1:FBM16 ERQ1:ERQ16 EHU1:EHU16 DXY1:DXY16 DOC1:DOC16 DEG1:DEG16 CUK1:CUK16 CKO1:CKO16 CAS1:CAS16 BQW1:BQW16 BHA1:BHA16 AXE1:AXE16 ANI1:ANI16 ADM1:ADM16 TQ1:TQ16 JU1:JU16 X1:X16 WWI1:WWI16 WMM1:WMM16 WCQ1:WCQ16 VSU1:VSU16 VIY1:VIY16 UZC1:UZC16 UPG1:UPG16 UFK1:UFK16 TVO1:TVO16 TLS1:TLS16 TBW1:TBW16 SSA1:SSA16 SIE1:SIE16 RYI1:RYI16 ROM1:ROM16 REQ1:REQ16 QUU1:QUU16 QKY1:QKY16 QBC1:QBC16 PRG1:PRG16 PHK1:PHK16 OXO1:OXO16 ONS1:ONS16 ODW1:ODW16 NUA1:NUA16 NKE1:NKE16 NAI1:NAI16 MQM1:MQM16 MGQ1:MGQ16 LWU1:LWU16 LMY1:LMY16 LDC1:LDC16 KTG1:KTG16 KJK1:KJK16 JZO1:JZO16 JPS1:JPS16 JFW1:JFW16 IWA1:IWA16 IME1:IME16 ICI1:ICI16 HSM1:HSM16 HIQ1:HIQ16 GYU1:GYU16 GOY1:GOY16 GFC1:GFC16 FVG1:FVG16 FLK1:FLK16 FBO1:FBO16 ERS1:ERS16 EHW1:EHW16 DYA1:DYA16 DOE1:DOE16 DEI1:DEI16 CUM1:CUM16 CKQ1:CKQ16 CAU1:CAU16 BQY1:BQY16 BHC1:BHC16 AXG1:AXG16 ANK1:ANK16 ADO1:ADO16 TS1:TS16 JW1:JW16 AA1:AA16 WVY1:WVY18 WMC1:WMC18 WCG1:WCG18 VSK1:VSK18 VIO1:VIO18 UYS1:UYS18 UOW1:UOW18 UFA1:UFA18 TVE1:TVE18 TLI1:TLI18 TBM1:TBM18 SRQ1:SRQ18 SHU1:SHU18 RXY1:RXY18 ROC1:ROC18 REG1:REG18 QUK1:QUK18 QKO1:QKO18 QAS1:QAS18 PQW1:PQW18 PHA1:PHA18 OXE1:OXE18 ONI1:ONI18 ODM1:ODM18 NTQ1:NTQ18 NJU1:NJU18 MZY1:MZY18 MQC1:MQC18 MGG1:MGG18 LWK1:LWK18 LMO1:LMO18 LCS1:LCS18 KSW1:KSW18 KJA1:KJA18 JZE1:JZE18 JPI1:JPI18 JFM1:JFM18 IVQ1:IVQ18 ILU1:ILU18 IBY1:IBY18 HSC1:HSC18 HIG1:HIG18 GYK1:GYK18 GOO1:GOO18 GES1:GES18 FUW1:FUW18 FLA1:FLA18 FBE1:FBE18 ERI1:ERI18 EHM1:EHM18 DXQ1:DXQ18 DNU1:DNU18 DDY1:DDY18 CUC1:CUC18 CKG1:CKG18 CAK1:CAK18 BQO1:BQO18 BGS1:BGS18 AWW1:AWW18 ANA1:ANA18 ADE1:ADE18 TI1:TI18 JM1:JM18 P1:P18 WWB1:WWB18 WMF1:WMF18 WCJ1:WCJ18 VSN1:VSN18 VIR1:VIR18 UYV1:UYV18 UOZ1:UOZ18 UFD1:UFD18 TVH1:TVH18 TLL1:TLL18 TBP1:TBP18 SRT1:SRT18 SHX1:SHX18 RYB1:RYB18 ROF1:ROF18 REJ1:REJ18 QUN1:QUN18 QKR1:QKR18 QAV1:QAV18 PQZ1:PQZ18 PHD1:PHD18 OXH1:OXH18 ONL1:ONL18 ODP1:ODP18 NTT1:NTT18 NJX1:NJX18 NAB1:NAB18 MQF1:MQF18 MGJ1:MGJ18 LWN1:LWN18 LMR1:LMR18 LCV1:LCV18 KSZ1:KSZ18 KJD1:KJD18 JZH1:JZH18 JPL1:JPL18 JFP1:JFP18 IVT1:IVT18 ILX1:ILX18 ICB1:ICB18 HSF1:HSF18 HIJ1:HIJ18 GYN1:GYN18 GOR1:GOR18 GEV1:GEV18 FUZ1:FUZ18 FLD1:FLD18 FBH1:FBH18 ERL1:ERL18 EHP1:EHP18 DXT1:DXT18 DNX1:DNX18 DEB1:DEB18 CUF1:CUF18 CKJ1:CKJ18 CAN1:CAN18 BQR1:BQR18 BGV1:BGV18 AWZ1:AWZ18 AND1:AND18 ADH1:ADH18 TL1:TL18 JP1:JP18 S1:S18 WVZ1:WWA17 WMD1:WME17 WCH1:WCI17 VSL1:VSM17 VIP1:VIQ17 UYT1:UYU17 UOX1:UOY17 UFB1:UFC17 TVF1:TVG17 TLJ1:TLK17 TBN1:TBO17 SRR1:SRS17 SHV1:SHW17 RXZ1:RYA17 ROD1:ROE17 REH1:REI17 QUL1:QUM17 QKP1:QKQ17 QAT1:QAU17 PQX1:PQY17 PHB1:PHC17 OXF1:OXG17 ONJ1:ONK17 ODN1:ODO17 NTR1:NTS17 NJV1:NJW17 MZZ1:NAA17 MQD1:MQE17 MGH1:MGI17 LWL1:LWM17 LMP1:LMQ17 LCT1:LCU17 KSX1:KSY17 KJB1:KJC17 JZF1:JZG17 JPJ1:JPK17 JFN1:JFO17 IVR1:IVS17 ILV1:ILW17 IBZ1:ICA17 HSD1:HSE17 HIH1:HII17 GYL1:GYM17 GOP1:GOQ17 GET1:GEU17 FUX1:FUY17 FLB1:FLC17 FBF1:FBG17 ERJ1:ERK17 EHN1:EHO17 DXR1:DXS17 DNV1:DNW17 DDZ1:DEA17 CUD1:CUE17 CKH1:CKI17 CAL1:CAM17 BQP1:BQQ17 BGT1:BGU17 AWX1:AWY17 ANB1:ANC17 ADF1:ADG17 TJ1:TK17 JN1:JO17 Q1:R17 WVN1:WVN18 WLR1:WLR18 WBV1:WBV18 VRZ1:VRZ18 VID1:VID18 UYH1:UYH18 UOL1:UOL18 UEP1:UEP18 TUT1:TUT18 TKX1:TKX18 TBB1:TBB18 SRF1:SRF18 SHJ1:SHJ18 RXN1:RXN18 RNR1:RNR18 RDV1:RDV18 QTZ1:QTZ18 QKD1:QKD18 QAH1:QAH18 PQL1:PQL18 PGP1:PGP18 OWT1:OWT18 OMX1:OMX18 ODB1:ODB18 NTF1:NTF18 NJJ1:NJJ18 MZN1:MZN18 MPR1:MPR18 MFV1:MFV18 LVZ1:LVZ18 LMD1:LMD18 LCH1:LCH18 KSL1:KSL18 KIP1:KIP18 JYT1:JYT18 JOX1:JOX18 JFB1:JFB18 IVF1:IVF18 ILJ1:ILJ18 IBN1:IBN18 HRR1:HRR18 HHV1:HHV18 GXZ1:GXZ18 GOD1:GOD18 GEH1:GEH18 FUL1:FUL18 FKP1:FKP18 FAT1:FAT18 EQX1:EQX18 EHB1:EHB18 DXF1:DXF18 DNJ1:DNJ18 DDN1:DDN18 CTR1:CTR18 CJV1:CJV18 BZZ1:BZZ18 BQD1:BQD18 BGH1:BGH18 AWL1:AWL18 AMP1:AMP18 ACT1:ACT18 SX1:SX18 JB1:JB18 B9 WVM1:WVM19 WLQ1:WLQ19 WBU1:WBU19 VRY1:VRY19 VIC1:VIC19 UYG1:UYG19 UOK1:UOK19 UEO1:UEO19 TUS1:TUS19 TKW1:TKW19 TBA1:TBA19 SRE1:SRE19 SHI1:SHI19 RXM1:RXM19 RNQ1:RNQ19 RDU1:RDU19 QTY1:QTY19 QKC1:QKC19 QAG1:QAG19 PQK1:PQK19 PGO1:PGO19 OWS1:OWS19 OMW1:OMW19 ODA1:ODA19 NTE1:NTE19 NJI1:NJI19 MZM1:MZM19 MPQ1:MPQ19 MFU1:MFU19 LVY1:LVY19 LMC1:LMC19 LCG1:LCG19 KSK1:KSK19 KIO1:KIO19 JYS1:JYS19 JOW1:JOW19 JFA1:JFA19 IVE1:IVE19 ILI1:ILI19 IBM1:IBM19 HRQ1:HRQ19 HHU1:HHU19 GXY1:GXY19 GOC1:GOC19 GEG1:GEG19 FUK1:FUK19 FKO1:FKO19 FAS1:FAS19 EQW1:EQW19 EHA1:EHA19 DXE1:DXE19 DNI1:DNI19 DDM1:DDM19 CTQ1:CTQ19 CJU1:CJU19 BZY1:BZY19 BQC1:BQC19 BGG1:BGG19 AWK1:AWK19 AMO1:AMO19 ACS1:ACS19 SW1:SW19 JA1:JA19 E11:E18 WVO1:WVX2 WLS1:WMB2 WBW1:WCF2 VSA1:VSJ2 VIE1:VIN2 UYI1:UYR2 UOM1:UOV2 UEQ1:UEZ2 TUU1:TVD2 TKY1:TLH2 TBC1:TBL2 SRG1:SRP2 SHK1:SHT2 RXO1:RXX2 RNS1:ROB2 RDW1:REF2 QUA1:QUJ2 QKE1:QKN2 QAI1:QAR2 PQM1:PQV2 PGQ1:PGZ2 OWU1:OXD2 OMY1:ONH2 ODC1:ODL2 NTG1:NTP2 NJK1:NJT2 MZO1:MZX2 MPS1:MQB2 MFW1:MGF2 LWA1:LWJ2 LME1:LMN2 LCI1:LCR2 KSM1:KSV2 KIQ1:KIZ2 JYU1:JZD2 JOY1:JPH2 JFC1:JFL2 IVG1:IVP2 ILK1:ILT2 IBO1:IBX2 HRS1:HSB2 HHW1:HIF2 GYA1:GYJ2 GOE1:GON2 GEI1:GER2 FUM1:FUV2 FKQ1:FKZ2 FAU1:FBD2 EQY1:ERH2 EHC1:EHL2 DXG1:DXP2 DNK1:DNT2 DDO1:DDX2 CTS1:CUB2 CJW1:CKF2 CAA1:CAJ2 BQE1:BQN2 BGI1:BGR2 AWM1:AWV2 AMQ1:AMZ2 ACU1:ADD2 SY1:TH2 JC1:JL2 F1:O2 WVL1:WVL18 WLP1:WLP18 WBT1:WBT18 VRX1:VRX18 VIB1:VIB18 UYF1:UYF18 UOJ1:UOJ18 UEN1:UEN18 TUR1:TUR18 TKV1:TKV18 TAZ1:TAZ18 SRD1:SRD18 SHH1:SHH18 RXL1:RXL18 RNP1:RNP18 RDT1:RDT18 QTX1:QTX18 QKB1:QKB18 QAF1:QAF18 PQJ1:PQJ18 PGN1:PGN18 OWR1:OWR18 OMV1:OMV18 OCZ1:OCZ18 NTD1:NTD18 NJH1:NJH18 MZL1:MZL18 MPP1:MPP18 MFT1:MFT18 LVX1:LVX18 LMB1:LMB18 LCF1:LCF18 KSJ1:KSJ18 KIN1:KIN18 JYR1:JYR18 JOV1:JOV18 JEZ1:JEZ18 IVD1:IVD18 ILH1:ILH18 IBL1:IBL18 HRP1:HRP18 HHT1:HHT18 GXX1:GXX18 GOB1:GOB18 GEF1:GEF18 FUJ1:FUJ18 FKN1:FKN18 FAR1:FAR18 EQV1:EQV18 EGZ1:EGZ18 DXD1:DXD18 DNH1:DNH18 DDL1:DDL18 CTP1:CTP18 CJT1:CJT18 BZX1:BZX18 BQB1:BQB18 BGF1:BGF18 AWJ1:AWJ18 AMN1:AMN18 ACR1:ACR18 SV1:SV18 IZ1:IZ18 WVJ1:WVK35 WLN1:WLO35 WBR1:WBS35 VRV1:VRW35 VHZ1:VIA35 UYD1:UYE35 UOH1:UOI35 UEL1:UEM35 TUP1:TUQ35 TKT1:TKU35 TAX1:TAY35 SRB1:SRC35 SHF1:SHG35 RXJ1:RXK35 RNN1:RNO35 RDR1:RDS35 QTV1:QTW35 QJZ1:QKA35 QAD1:QAE35 PQH1:PQI35 PGL1:PGM35 OWP1:OWQ35 OMT1:OMU35 OCX1:OCY35 NTB1:NTC35 NJF1:NJG35 MZJ1:MZK35 MPN1:MPO35 MFR1:MFS35 LVV1:LVW35 LLZ1:LMA35 LCD1:LCE35 KSH1:KSI35 KIL1:KIM35 JYP1:JYQ35 JOT1:JOU35 JEX1:JEY35 IVB1:IVC35 ILF1:ILG35 IBJ1:IBK35 HRN1:HRO35 HHR1:HHS35 GXV1:GXW35 GNZ1:GOA35 GED1:GEE35 FUH1:FUI35 FKL1:FKM35 FAP1:FAQ35 EQT1:EQU35 EGX1:EGY35 DXB1:DXC35 DNF1:DNG35 DDJ1:DDK35 CTN1:CTO35 CJR1:CJS35 BZV1:BZW35 BPZ1:BQA35 BGD1:BGE35 AWH1:AWI35 AML1:AMM35 ACP1:ACQ35 ST1:SU35 IX1:IY35 I21:K23 J11:J16 I11:I17 AA34:AA36 Z21:AA29 D7:D9 L21:M29 H11:H29 A45:A65537 C21:C29 G21:G29 AB47:JB47 B45:O46 U30 S21:X29 J47:P47 V47 A37:A41 C11:C18 C1:C2 A1:B3 A11:A35 B5 A7:B7 B11:B29 D11:D19 E4 E8 E1:E2 D1:D5 Y21:Y31 Q34:X36 Z31 Q31:X31 AA31:AA32 P31:P32 L31:L36 M31:N32 O31:O32 O34:O40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はごろも交通仕様 ダウンロード用</vt:lpstr>
      <vt:lpstr>'はごろも交通仕様 ダウンロード用'!Print_Area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2019-07-30T01:04:04Z</dcterms:modified>
</cp:coreProperties>
</file>